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4635" windowHeight="7680"/>
  </bookViews>
  <sheets>
    <sheet name="dat00001" sheetId="1" r:id="rId1"/>
  </sheets>
  <calcPr calcId="0"/>
</workbook>
</file>

<file path=xl/sharedStrings.xml><?xml version="1.0" encoding="utf-8"?>
<sst xmlns="http://schemas.openxmlformats.org/spreadsheetml/2006/main" count="1276" uniqueCount="1276">
  <si>
    <t>Sweep #</t>
  </si>
  <si>
    <t>Time</t>
  </si>
  <si>
    <t>Chan 101 (C)</t>
  </si>
  <si>
    <t>Chan 102 (C)</t>
  </si>
  <si>
    <t>Chan 103 (C)</t>
  </si>
  <si>
    <t>Chan 104 (C)</t>
  </si>
  <si>
    <t>12/01/2012 17:05:58:490</t>
  </si>
  <si>
    <t>12/01/2012 17:06:58:508</t>
  </si>
  <si>
    <t>12/01/2012 17:07:58:519</t>
  </si>
  <si>
    <t>12/01/2012 17:08:58:475</t>
  </si>
  <si>
    <t>12/01/2012 17:09:58:493</t>
  </si>
  <si>
    <t>12/01/2012 17:10:58:520</t>
  </si>
  <si>
    <t>12/01/2012 17:11:58:500</t>
  </si>
  <si>
    <t>12/01/2012 17:12:58:515</t>
  </si>
  <si>
    <t>12/01/2012 17:13:58:475</t>
  </si>
  <si>
    <t>12/01/2012 17:14:58:486</t>
  </si>
  <si>
    <t>12/01/2012 17:15:58:497</t>
  </si>
  <si>
    <t>12/01/2012 17:16:58:508</t>
  </si>
  <si>
    <t>12/01/2012 17:17:58:514</t>
  </si>
  <si>
    <t>12/01/2012 17:18:58:506</t>
  </si>
  <si>
    <t>12/01/2012 17:19:58:509</t>
  </si>
  <si>
    <t>12/01/2012 17:20:58:514</t>
  </si>
  <si>
    <t>12/01/2012 17:21:58:475</t>
  </si>
  <si>
    <t>12/01/2012 17:22:58:475</t>
  </si>
  <si>
    <t>12/01/2012 17:23:58:514</t>
  </si>
  <si>
    <t>12/01/2012 17:24:58:502</t>
  </si>
  <si>
    <t>12/01/2012 17:25:58:509</t>
  </si>
  <si>
    <t>12/01/2012 17:26:58:518</t>
  </si>
  <si>
    <t>12/01/2012 17:27:58:476</t>
  </si>
  <si>
    <t>12/01/2012 17:28:58:493</t>
  </si>
  <si>
    <t>12/01/2012 17:29:58:496</t>
  </si>
  <si>
    <t>12/01/2012 17:30:58:503</t>
  </si>
  <si>
    <t>12/01/2012 17:31:58:484</t>
  </si>
  <si>
    <t>12/01/2012 17:32:58:500</t>
  </si>
  <si>
    <t>12/01/2012 17:33:58:481</t>
  </si>
  <si>
    <t>12/01/2012 17:34:58:496</t>
  </si>
  <si>
    <t>12/01/2012 17:35:58:498</t>
  </si>
  <si>
    <t>12/01/2012 17:36:58:508</t>
  </si>
  <si>
    <t>12/01/2012 17:37:58:498</t>
  </si>
  <si>
    <t>12/01/2012 17:38:58:520</t>
  </si>
  <si>
    <t>12/01/2012 17:39:58:498</t>
  </si>
  <si>
    <t>12/01/2012 17:40:58:487</t>
  </si>
  <si>
    <t>12/01/2012 17:41:58:498</t>
  </si>
  <si>
    <t>12/01/2012 17:42:58:475</t>
  </si>
  <si>
    <t>12/01/2012 17:43:58:502</t>
  </si>
  <si>
    <t>12/01/2012 17:44:58:513</t>
  </si>
  <si>
    <t>12/01/2012 17:45:58:499</t>
  </si>
  <si>
    <t>12/01/2012 17:46:58:480</t>
  </si>
  <si>
    <t>12/01/2012 17:47:58:493</t>
  </si>
  <si>
    <t>12/01/2012 17:48:58:492</t>
  </si>
  <si>
    <t>12/01/2012 17:49:58:495</t>
  </si>
  <si>
    <t>12/01/2012 17:50:58:516</t>
  </si>
  <si>
    <t>12/01/2012 17:51:58:483</t>
  </si>
  <si>
    <t>12/01/2012 17:52:58:476</t>
  </si>
  <si>
    <t>12/01/2012 17:53:58:479</t>
  </si>
  <si>
    <t>12/01/2012 17:54:58:482</t>
  </si>
  <si>
    <t>12/01/2012 17:55:58:518</t>
  </si>
  <si>
    <t>12/01/2012 17:56:58:518</t>
  </si>
  <si>
    <t>12/01/2012 17:57:58:524</t>
  </si>
  <si>
    <t>12/01/2012 17:58:58:484</t>
  </si>
  <si>
    <t>12/01/2012 17:59:58:492</t>
  </si>
  <si>
    <t>12/01/2012 18:00:58:497</t>
  </si>
  <si>
    <t>12/01/2012 18:01:58:504</t>
  </si>
  <si>
    <t>12/01/2012 18:02:58:517</t>
  </si>
  <si>
    <t>12/01/2012 18:03:58:475</t>
  </si>
  <si>
    <t>12/01/2012 18:04:58:504</t>
  </si>
  <si>
    <t>12/01/2012 18:05:58:513</t>
  </si>
  <si>
    <t>12/01/2012 18:06:58:511</t>
  </si>
  <si>
    <t>12/01/2012 18:07:58:507</t>
  </si>
  <si>
    <t>12/01/2012 18:08:58:493</t>
  </si>
  <si>
    <t>12/01/2012 18:09:58:527</t>
  </si>
  <si>
    <t>12/01/2012 18:10:58:524</t>
  </si>
  <si>
    <t>12/01/2012 18:11:58:498</t>
  </si>
  <si>
    <t>12/01/2012 18:12:58:475</t>
  </si>
  <si>
    <t>12/01/2012 18:13:58:494</t>
  </si>
  <si>
    <t>12/01/2012 18:14:58:511</t>
  </si>
  <si>
    <t>12/01/2012 18:15:58:508</t>
  </si>
  <si>
    <t>12/01/2012 18:16:58:505</t>
  </si>
  <si>
    <t>12/01/2012 18:17:58:504</t>
  </si>
  <si>
    <t>12/01/2012 18:18:58:475</t>
  </si>
  <si>
    <t>12/01/2012 18:19:58:497</t>
  </si>
  <si>
    <t>12/01/2012 18:20:58:504</t>
  </si>
  <si>
    <t>12/01/2012 18:21:58:501</t>
  </si>
  <si>
    <t>12/01/2012 18:22:58:504</t>
  </si>
  <si>
    <t>12/01/2012 18:23:58:494</t>
  </si>
  <si>
    <t>12/01/2012 18:24:58:501</t>
  </si>
  <si>
    <t>12/01/2012 18:25:58:503</t>
  </si>
  <si>
    <t>12/01/2012 18:26:58:490</t>
  </si>
  <si>
    <t>12/01/2012 18:27:58:505</t>
  </si>
  <si>
    <t>12/01/2012 18:28:58:475</t>
  </si>
  <si>
    <t>12/01/2012 18:29:58:514</t>
  </si>
  <si>
    <t>12/01/2012 18:30:58:517</t>
  </si>
  <si>
    <t>12/01/2012 18:31:58:520</t>
  </si>
  <si>
    <t>12/01/2012 18:32:58:480</t>
  </si>
  <si>
    <t>12/01/2012 18:33:58:489</t>
  </si>
  <si>
    <t>12/01/2012 18:34:58:485</t>
  </si>
  <si>
    <t>12/01/2012 18:35:58:485</t>
  </si>
  <si>
    <t>12/01/2012 18:36:58:485</t>
  </si>
  <si>
    <t>12/01/2012 18:37:58:488</t>
  </si>
  <si>
    <t>12/01/2012 18:38:58:483</t>
  </si>
  <si>
    <t>12/01/2012 18:39:58:518</t>
  </si>
  <si>
    <t>12/01/2012 18:40:58:507</t>
  </si>
  <si>
    <t>12/01/2012 18:41:58:476</t>
  </si>
  <si>
    <t>12/01/2012 18:42:58:477</t>
  </si>
  <si>
    <t>12/01/2012 18:43:58:522</t>
  </si>
  <si>
    <t>12/01/2012 18:44:58:479</t>
  </si>
  <si>
    <t>12/01/2012 18:45:58:492</t>
  </si>
  <si>
    <t>12/01/2012 18:46:58:521</t>
  </si>
  <si>
    <t>12/01/2012 18:47:58:503</t>
  </si>
  <si>
    <t>12/01/2012 18:48:58:477</t>
  </si>
  <si>
    <t>12/01/2012 18:49:58:499</t>
  </si>
  <si>
    <t>12/01/2012 18:50:58:505</t>
  </si>
  <si>
    <t>12/01/2012 18:51:58:475</t>
  </si>
  <si>
    <t>12/01/2012 18:52:58:493</t>
  </si>
  <si>
    <t>12/01/2012 18:53:58:484</t>
  </si>
  <si>
    <t>12/01/2012 18:54:58:482</t>
  </si>
  <si>
    <t>12/01/2012 18:55:58:511</t>
  </si>
  <si>
    <t>12/01/2012 18:56:58:475</t>
  </si>
  <si>
    <t>12/01/2012 18:57:58:523</t>
  </si>
  <si>
    <t>12/01/2012 18:58:58:521</t>
  </si>
  <si>
    <t>12/01/2012 18:59:58:521</t>
  </si>
  <si>
    <t>12/01/2012 19:00:58:481</t>
  </si>
  <si>
    <t>12/01/2012 19:01:58:500</t>
  </si>
  <si>
    <t>12/01/2012 19:02:58:485</t>
  </si>
  <si>
    <t>12/01/2012 19:03:58:478</t>
  </si>
  <si>
    <t>12/01/2012 19:04:58:487</t>
  </si>
  <si>
    <t>12/01/2012 19:05:58:493</t>
  </si>
  <si>
    <t>12/01/2012 19:06:58:503</t>
  </si>
  <si>
    <t>12/01/2012 19:07:58:522</t>
  </si>
  <si>
    <t>12/01/2012 19:08:58:518</t>
  </si>
  <si>
    <t>12/01/2012 19:09:58:505</t>
  </si>
  <si>
    <t>12/01/2012 19:10:58:512</t>
  </si>
  <si>
    <t>12/01/2012 19:11:58:491</t>
  </si>
  <si>
    <t>12/01/2012 19:12:58:501</t>
  </si>
  <si>
    <t>12/01/2012 19:13:58:497</t>
  </si>
  <si>
    <t>12/01/2012 19:14:58:521</t>
  </si>
  <si>
    <t>12/01/2012 19:15:58:498</t>
  </si>
  <si>
    <t>12/01/2012 19:16:58:519</t>
  </si>
  <si>
    <t>12/01/2012 19:17:58:526</t>
  </si>
  <si>
    <t>12/01/2012 19:18:58:522</t>
  </si>
  <si>
    <t>12/01/2012 19:19:58:513</t>
  </si>
  <si>
    <t>12/01/2012 19:20:58:482</t>
  </si>
  <si>
    <t>12/01/2012 19:21:58:493</t>
  </si>
  <si>
    <t>12/01/2012 19:22:58:494</t>
  </si>
  <si>
    <t>12/01/2012 19:23:58:505</t>
  </si>
  <si>
    <t>12/01/2012 19:24:58:507</t>
  </si>
  <si>
    <t>12/01/2012 19:25:58:475</t>
  </si>
  <si>
    <t>12/01/2012 19:26:58:490</t>
  </si>
  <si>
    <t>12/01/2012 19:27:58:489</t>
  </si>
  <si>
    <t>12/01/2012 19:28:58:486</t>
  </si>
  <si>
    <t>12/01/2012 19:29:58:482</t>
  </si>
  <si>
    <t>12/01/2012 19:30:58:478</t>
  </si>
  <si>
    <t>12/01/2012 19:31:58:481</t>
  </si>
  <si>
    <t>12/01/2012 19:32:58:497</t>
  </si>
  <si>
    <t>12/01/2012 19:33:58:475</t>
  </si>
  <si>
    <t>12/01/2012 19:34:58:527</t>
  </si>
  <si>
    <t>12/01/2012 19:35:58:485</t>
  </si>
  <si>
    <t>12/01/2012 19:36:58:481</t>
  </si>
  <si>
    <t>12/01/2012 19:37:58:493</t>
  </si>
  <si>
    <t>12/01/2012 19:38:58:506</t>
  </si>
  <si>
    <t>12/01/2012 19:39:58:519</t>
  </si>
  <si>
    <t>12/01/2012 19:40:58:516</t>
  </si>
  <si>
    <t>12/01/2012 19:41:58:504</t>
  </si>
  <si>
    <t>12/01/2012 19:42:58:505</t>
  </si>
  <si>
    <t>12/01/2012 19:43:58:495</t>
  </si>
  <si>
    <t>12/01/2012 19:44:58:488</t>
  </si>
  <si>
    <t>12/01/2012 19:45:58:493</t>
  </si>
  <si>
    <t>12/01/2012 19:46:58:475</t>
  </si>
  <si>
    <t>12/01/2012 19:47:58:515</t>
  </si>
  <si>
    <t>12/01/2012 19:48:58:493</t>
  </si>
  <si>
    <t>12/01/2012 19:49:58:488</t>
  </si>
  <si>
    <t>12/01/2012 19:50:58:486</t>
  </si>
  <si>
    <t>12/01/2012 19:51:58:512</t>
  </si>
  <si>
    <t>12/01/2012 19:52:58:492</t>
  </si>
  <si>
    <t>12/01/2012 19:53:58:487</t>
  </si>
  <si>
    <t>12/01/2012 19:54:58:514</t>
  </si>
  <si>
    <t>12/01/2012 19:55:58:489</t>
  </si>
  <si>
    <t>12/01/2012 19:56:58:507</t>
  </si>
  <si>
    <t>12/01/2012 19:57:58:506</t>
  </si>
  <si>
    <t>12/01/2012 19:58:58:505</t>
  </si>
  <si>
    <t>12/01/2012 19:59:58:511</t>
  </si>
  <si>
    <t>12/01/2012 20:00:58:526</t>
  </si>
  <si>
    <t>12/01/2012 20:01:58:485</t>
  </si>
  <si>
    <t>12/01/2012 20:02:58:514</t>
  </si>
  <si>
    <t>12/01/2012 20:03:58:525</t>
  </si>
  <si>
    <t>12/01/2012 20:04:58:485</t>
  </si>
  <si>
    <t>12/01/2012 20:05:58:475</t>
  </si>
  <si>
    <t>12/01/2012 20:06:58:475</t>
  </si>
  <si>
    <t>12/01/2012 20:07:58:508</t>
  </si>
  <si>
    <t>12/01/2012 20:08:58:519</t>
  </si>
  <si>
    <t>12/01/2012 20:09:58:512</t>
  </si>
  <si>
    <t>12/01/2012 20:10:58:477</t>
  </si>
  <si>
    <t>12/01/2012 20:11:58:513</t>
  </si>
  <si>
    <t>12/01/2012 20:12:58:487</t>
  </si>
  <si>
    <t>12/01/2012 20:13:58:476</t>
  </si>
  <si>
    <t>12/01/2012 20:14:58:477</t>
  </si>
  <si>
    <t>12/01/2012 20:15:58:502</t>
  </si>
  <si>
    <t>12/01/2012 20:16:58:501</t>
  </si>
  <si>
    <t>12/01/2012 20:17:58:508</t>
  </si>
  <si>
    <t>12/01/2012 20:18:58:523</t>
  </si>
  <si>
    <t>12/01/2012 20:19:58:475</t>
  </si>
  <si>
    <t>12/01/2012 20:20:58:485</t>
  </si>
  <si>
    <t>12/01/2012 20:21:58:505</t>
  </si>
  <si>
    <t>12/01/2012 20:22:58:486</t>
  </si>
  <si>
    <t>12/01/2012 20:23:58:505</t>
  </si>
  <si>
    <t>12/01/2012 20:24:58:492</t>
  </si>
  <si>
    <t>12/01/2012 20:25:58:499</t>
  </si>
  <si>
    <t>12/01/2012 20:26:58:502</t>
  </si>
  <si>
    <t>12/01/2012 20:27:58:508</t>
  </si>
  <si>
    <t>12/01/2012 20:28:58:521</t>
  </si>
  <si>
    <t>12/01/2012 20:29:58:521</t>
  </si>
  <si>
    <t>12/01/2012 20:30:58:479</t>
  </si>
  <si>
    <t>12/01/2012 20:31:58:492</t>
  </si>
  <si>
    <t>12/01/2012 20:32:58:519</t>
  </si>
  <si>
    <t>12/01/2012 20:33:58:475</t>
  </si>
  <si>
    <t>12/01/2012 20:34:58:521</t>
  </si>
  <si>
    <t>12/01/2012 20:35:58:519</t>
  </si>
  <si>
    <t>12/01/2012 20:36:58:506</t>
  </si>
  <si>
    <t>12/01/2012 20:37:58:517</t>
  </si>
  <si>
    <t>12/01/2012 20:38:58:491</t>
  </si>
  <si>
    <t>12/01/2012 20:39:58:502</t>
  </si>
  <si>
    <t>12/01/2012 20:40:58:476</t>
  </si>
  <si>
    <t>12/01/2012 20:41:58:487</t>
  </si>
  <si>
    <t>12/01/2012 20:42:58:515</t>
  </si>
  <si>
    <t>12/01/2012 20:43:58:517</t>
  </si>
  <si>
    <t>12/01/2012 20:44:58:475</t>
  </si>
  <si>
    <t>12/01/2012 20:45:58:490</t>
  </si>
  <si>
    <t>12/01/2012 20:46:58:522</t>
  </si>
  <si>
    <t>12/01/2012 20:47:58:488</t>
  </si>
  <si>
    <t>12/01/2012 20:48:58:491</t>
  </si>
  <si>
    <t>12/01/2012 20:49:58:475</t>
  </si>
  <si>
    <t>12/01/2012 20:50:58:494</t>
  </si>
  <si>
    <t>12/01/2012 20:51:58:520</t>
  </si>
  <si>
    <t>12/01/2012 20:52:58:526</t>
  </si>
  <si>
    <t>12/01/2012 20:53:58:475</t>
  </si>
  <si>
    <t>12/01/2012 20:54:58:480</t>
  </si>
  <si>
    <t>12/01/2012 20:55:58:477</t>
  </si>
  <si>
    <t>12/01/2012 20:56:58:519</t>
  </si>
  <si>
    <t>12/01/2012 20:57:58:503</t>
  </si>
  <si>
    <t>12/01/2012 20:58:58:519</t>
  </si>
  <si>
    <t>12/01/2012 20:59:58:519</t>
  </si>
  <si>
    <t>12/01/2012 21:00:58:488</t>
  </si>
  <si>
    <t>12/01/2012 21:01:58:492</t>
  </si>
  <si>
    <t>12/01/2012 21:02:58:485</t>
  </si>
  <si>
    <t>12/01/2012 21:03:58:512</t>
  </si>
  <si>
    <t>12/01/2012 21:04:58:525</t>
  </si>
  <si>
    <t>12/01/2012 21:05:58:512</t>
  </si>
  <si>
    <t>12/01/2012 21:06:58:476</t>
  </si>
  <si>
    <t>12/01/2012 21:07:58:510</t>
  </si>
  <si>
    <t>12/01/2012 21:08:58:486</t>
  </si>
  <si>
    <t>12/01/2012 21:09:58:496</t>
  </si>
  <si>
    <t>12/01/2012 21:10:58:513</t>
  </si>
  <si>
    <t>12/01/2012 21:11:58:484</t>
  </si>
  <si>
    <t>12/01/2012 21:12:58:476</t>
  </si>
  <si>
    <t>12/01/2012 21:13:58:475</t>
  </si>
  <si>
    <t>12/01/2012 21:14:58:496</t>
  </si>
  <si>
    <t>12/01/2012 21:15:58:487</t>
  </si>
  <si>
    <t>12/01/2012 21:16:58:504</t>
  </si>
  <si>
    <t>12/01/2012 21:17:58:492</t>
  </si>
  <si>
    <t>12/01/2012 21:18:58:491</t>
  </si>
  <si>
    <t>12/01/2012 21:19:58:481</t>
  </si>
  <si>
    <t>12/01/2012 21:20:58:525</t>
  </si>
  <si>
    <t>12/01/2012 21:21:58:477</t>
  </si>
  <si>
    <t>12/01/2012 21:22:58:486</t>
  </si>
  <si>
    <t>12/01/2012 21:23:58:477</t>
  </si>
  <si>
    <t>12/01/2012 21:24:58:538</t>
  </si>
  <si>
    <t>12/01/2012 21:25:58:502</t>
  </si>
  <si>
    <t>12/01/2012 21:26:58:479</t>
  </si>
  <si>
    <t>12/01/2012 21:27:58:475</t>
  </si>
  <si>
    <t>12/01/2012 21:28:58:517</t>
  </si>
  <si>
    <t>12/01/2012 21:29:58:506</t>
  </si>
  <si>
    <t>12/01/2012 21:30:58:518</t>
  </si>
  <si>
    <t>12/01/2012 21:31:58:507</t>
  </si>
  <si>
    <t>12/01/2012 21:32:58:523</t>
  </si>
  <si>
    <t>12/01/2012 21:33:58:523</t>
  </si>
  <si>
    <t>12/01/2012 21:34:58:514</t>
  </si>
  <si>
    <t>12/01/2012 21:35:58:490</t>
  </si>
  <si>
    <t>12/01/2012 21:36:58:487</t>
  </si>
  <si>
    <t>12/01/2012 21:37:58:487</t>
  </si>
  <si>
    <t>12/01/2012 21:38:58:503</t>
  </si>
  <si>
    <t>12/01/2012 21:39:58:477</t>
  </si>
  <si>
    <t>12/01/2012 21:40:58:523</t>
  </si>
  <si>
    <t>12/01/2012 21:41:58:517</t>
  </si>
  <si>
    <t>12/01/2012 21:42:58:502</t>
  </si>
  <si>
    <t>12/01/2012 21:43:58:505</t>
  </si>
  <si>
    <t>12/01/2012 21:44:58:503</t>
  </si>
  <si>
    <t>12/01/2012 21:45:58:514</t>
  </si>
  <si>
    <t>12/01/2012 21:46:58:478</t>
  </si>
  <si>
    <t>12/01/2012 21:47:58:499</t>
  </si>
  <si>
    <t>12/01/2012 21:48:58:498</t>
  </si>
  <si>
    <t>12/01/2012 21:49:58:507</t>
  </si>
  <si>
    <t>12/01/2012 21:50:58:504</t>
  </si>
  <si>
    <t>12/01/2012 21:51:58:507</t>
  </si>
  <si>
    <t>12/01/2012 21:52:58:507</t>
  </si>
  <si>
    <t>12/01/2012 21:53:58:504</t>
  </si>
  <si>
    <t>12/01/2012 21:54:58:513</t>
  </si>
  <si>
    <t>12/01/2012 21:55:58:518</t>
  </si>
  <si>
    <t>12/01/2012 21:56:58:523</t>
  </si>
  <si>
    <t>12/01/2012 21:57:58:514</t>
  </si>
  <si>
    <t>12/01/2012 21:58:58:475</t>
  </si>
  <si>
    <t>12/01/2012 21:59:58:496</t>
  </si>
  <si>
    <t>12/01/2012 22:00:58:487</t>
  </si>
  <si>
    <t>12/01/2012 22:01:58:518</t>
  </si>
  <si>
    <t>12/01/2012 22:02:58:501</t>
  </si>
  <si>
    <t>12/01/2012 22:03:58:475</t>
  </si>
  <si>
    <t>12/01/2012 22:04:58:482</t>
  </si>
  <si>
    <t>12/01/2012 22:05:58:493</t>
  </si>
  <si>
    <t>12/01/2012 22:06:58:494</t>
  </si>
  <si>
    <t>12/01/2012 22:07:58:514</t>
  </si>
  <si>
    <t>12/01/2012 22:08:58:518</t>
  </si>
  <si>
    <t>12/01/2012 22:09:58:525</t>
  </si>
  <si>
    <t>12/01/2012 22:10:58:524</t>
  </si>
  <si>
    <t>12/01/2012 22:11:58:487</t>
  </si>
  <si>
    <t>12/01/2012 22:12:58:475</t>
  </si>
  <si>
    <t>12/01/2012 22:13:58:520</t>
  </si>
  <si>
    <t>12/01/2012 22:14:58:482</t>
  </si>
  <si>
    <t>12/01/2012 22:15:58:490</t>
  </si>
  <si>
    <t>12/01/2012 22:16:58:516</t>
  </si>
  <si>
    <t>12/01/2012 22:17:58:485</t>
  </si>
  <si>
    <t>12/01/2012 22:18:58:496</t>
  </si>
  <si>
    <t>12/01/2012 22:19:58:509</t>
  </si>
  <si>
    <t>12/01/2012 22:20:58:508</t>
  </si>
  <si>
    <t>12/01/2012 22:21:58:475</t>
  </si>
  <si>
    <t>12/01/2012 22:22:58:483</t>
  </si>
  <si>
    <t>12/01/2012 22:23:58:520</t>
  </si>
  <si>
    <t>12/01/2012 22:24:58:513</t>
  </si>
  <si>
    <t>12/01/2012 22:25:58:526</t>
  </si>
  <si>
    <t>12/01/2012 22:26:58:478</t>
  </si>
  <si>
    <t>12/01/2012 22:27:58:516</t>
  </si>
  <si>
    <t>12/01/2012 22:28:58:522</t>
  </si>
  <si>
    <t>12/01/2012 22:29:58:507</t>
  </si>
  <si>
    <t>12/01/2012 22:30:58:520</t>
  </si>
  <si>
    <t>12/01/2012 22:31:58:517</t>
  </si>
  <si>
    <t>12/01/2012 22:32:58:520</t>
  </si>
  <si>
    <t>12/01/2012 22:33:58:501</t>
  </si>
  <si>
    <t>12/01/2012 22:34:58:504</t>
  </si>
  <si>
    <t>12/01/2012 22:35:58:521</t>
  </si>
  <si>
    <t>12/01/2012 22:36:58:515</t>
  </si>
  <si>
    <t>12/01/2012 22:37:58:515</t>
  </si>
  <si>
    <t>12/01/2012 22:38:58:481</t>
  </si>
  <si>
    <t>12/01/2012 22:39:58:507</t>
  </si>
  <si>
    <t>12/01/2012 22:40:58:497</t>
  </si>
  <si>
    <t>12/01/2012 22:41:58:515</t>
  </si>
  <si>
    <t>12/01/2012 22:42:58:489</t>
  </si>
  <si>
    <t>12/01/2012 22:43:58:486</t>
  </si>
  <si>
    <t>12/01/2012 22:44:58:492</t>
  </si>
  <si>
    <t>12/01/2012 22:45:58:503</t>
  </si>
  <si>
    <t>12/01/2012 22:46:58:510</t>
  </si>
  <si>
    <t>12/01/2012 22:47:58:503</t>
  </si>
  <si>
    <t>12/01/2012 22:48:58:524</t>
  </si>
  <si>
    <t>12/01/2012 22:49:58:517</t>
  </si>
  <si>
    <t>12/01/2012 22:50:58:485</t>
  </si>
  <si>
    <t>12/01/2012 22:51:58:482</t>
  </si>
  <si>
    <t>12/01/2012 22:52:58:497</t>
  </si>
  <si>
    <t>12/01/2012 22:53:58:484</t>
  </si>
  <si>
    <t>12/01/2012 22:54:58:492</t>
  </si>
  <si>
    <t>12/01/2012 22:55:58:504</t>
  </si>
  <si>
    <t>12/01/2012 22:56:58:488</t>
  </si>
  <si>
    <t>12/01/2012 22:57:58:491</t>
  </si>
  <si>
    <t>12/01/2012 22:58:58:492</t>
  </si>
  <si>
    <t>12/01/2012 22:59:58:497</t>
  </si>
  <si>
    <t>12/01/2012 23:00:58:512</t>
  </si>
  <si>
    <t>12/01/2012 23:01:58:523</t>
  </si>
  <si>
    <t>12/01/2012 23:02:58:526</t>
  </si>
  <si>
    <t>12/01/2012 23:03:58:516</t>
  </si>
  <si>
    <t>12/01/2012 23:04:58:523</t>
  </si>
  <si>
    <t>12/01/2012 23:05:58:516</t>
  </si>
  <si>
    <t>12/01/2012 23:06:58:515</t>
  </si>
  <si>
    <t>12/01/2012 23:07:58:477</t>
  </si>
  <si>
    <t>12/01/2012 23:08:58:484</t>
  </si>
  <si>
    <t>12/01/2012 23:09:58:475</t>
  </si>
  <si>
    <t>12/01/2012 23:10:58:479</t>
  </si>
  <si>
    <t>12/01/2012 23:11:58:475</t>
  </si>
  <si>
    <t>12/01/2012 23:12:58:497</t>
  </si>
  <si>
    <t>12/01/2012 23:13:58:475</t>
  </si>
  <si>
    <t>12/01/2012 23:14:58:475</t>
  </si>
  <si>
    <t>12/01/2012 23:15:58:479</t>
  </si>
  <si>
    <t>12/01/2012 23:16:58:525</t>
  </si>
  <si>
    <t>12/01/2012 23:17:58:514</t>
  </si>
  <si>
    <t>12/01/2012 23:18:58:475</t>
  </si>
  <si>
    <t>12/01/2012 23:19:58:523</t>
  </si>
  <si>
    <t>12/01/2012 23:20:58:506</t>
  </si>
  <si>
    <t>12/01/2012 23:21:58:509</t>
  </si>
  <si>
    <t>12/01/2012 23:22:58:505</t>
  </si>
  <si>
    <t>12/01/2012 23:23:58:476</t>
  </si>
  <si>
    <t>12/01/2012 23:24:58:475</t>
  </si>
  <si>
    <t>12/01/2012 23:25:58:481</t>
  </si>
  <si>
    <t>12/01/2012 23:26:58:475</t>
  </si>
  <si>
    <t>12/01/2012 23:27:58:487</t>
  </si>
  <si>
    <t>12/01/2012 23:28:58:498</t>
  </si>
  <si>
    <t>12/01/2012 23:29:58:503</t>
  </si>
  <si>
    <t>12/01/2012 23:30:58:510</t>
  </si>
  <si>
    <t>12/01/2012 23:31:58:525</t>
  </si>
  <si>
    <t>12/01/2012 23:32:58:479</t>
  </si>
  <si>
    <t>12/01/2012 23:33:58:484</t>
  </si>
  <si>
    <t>12/01/2012 23:34:58:489</t>
  </si>
  <si>
    <t>12/01/2012 23:35:58:504</t>
  </si>
  <si>
    <t>12/01/2012 23:36:58:519</t>
  </si>
  <si>
    <t>12/01/2012 23:37:58:518</t>
  </si>
  <si>
    <t>12/01/2012 23:38:58:523</t>
  </si>
  <si>
    <t>12/01/2012 23:39:58:503</t>
  </si>
  <si>
    <t>12/01/2012 23:40:58:504</t>
  </si>
  <si>
    <t>12/01/2012 23:41:58:484</t>
  </si>
  <si>
    <t>12/01/2012 23:42:58:483</t>
  </si>
  <si>
    <t>12/01/2012 23:43:58:500</t>
  </si>
  <si>
    <t>12/01/2012 23:44:58:481</t>
  </si>
  <si>
    <t>12/01/2012 23:45:58:520</t>
  </si>
  <si>
    <t>12/01/2012 23:46:58:518</t>
  </si>
  <si>
    <t>12/01/2012 23:47:58:511</t>
  </si>
  <si>
    <t>12/01/2012 23:48:58:478</t>
  </si>
  <si>
    <t>12/01/2012 23:49:58:475</t>
  </si>
  <si>
    <t>12/01/2012 23:50:58:475</t>
  </si>
  <si>
    <t>12/01/2012 23:51:58:517</t>
  </si>
  <si>
    <t>12/01/2012 23:52:58:508</t>
  </si>
  <si>
    <t>12/01/2012 23:53:58:476</t>
  </si>
  <si>
    <t>12/01/2012 23:54:58:501</t>
  </si>
  <si>
    <t>12/01/2012 23:55:58:475</t>
  </si>
  <si>
    <t>12/01/2012 23:56:58:477</t>
  </si>
  <si>
    <t>12/01/2012 23:57:58:514</t>
  </si>
  <si>
    <t>12/01/2012 23:58:58:480</t>
  </si>
  <si>
    <t>12/01/2012 23:59:58:475</t>
  </si>
  <si>
    <t>12/02/2012 00:00:58:481</t>
  </si>
  <si>
    <t>12/02/2012 00:01:58:517</t>
  </si>
  <si>
    <t>12/02/2012 00:02:58:491</t>
  </si>
  <si>
    <t>12/02/2012 00:03:58:498</t>
  </si>
  <si>
    <t>12/02/2012 00:04:58:484</t>
  </si>
  <si>
    <t>12/02/2012 00:05:58:506</t>
  </si>
  <si>
    <t>12/02/2012 00:06:58:475</t>
  </si>
  <si>
    <t>12/02/2012 00:07:58:483</t>
  </si>
  <si>
    <t>12/02/2012 00:08:58:478</t>
  </si>
  <si>
    <t>12/02/2012 00:09:58:511</t>
  </si>
  <si>
    <t>12/02/2012 00:10:58:509</t>
  </si>
  <si>
    <t>12/02/2012 00:11:58:524</t>
  </si>
  <si>
    <t>12/02/2012 00:12:58:475</t>
  </si>
  <si>
    <t>12/02/2012 00:13:58:475</t>
  </si>
  <si>
    <t>12/02/2012 00:14:58:483</t>
  </si>
  <si>
    <t>12/02/2012 00:15:58:526</t>
  </si>
  <si>
    <t>12/02/2012 00:16:58:492</t>
  </si>
  <si>
    <t>12/02/2012 00:17:58:499</t>
  </si>
  <si>
    <t>12/02/2012 00:18:58:481</t>
  </si>
  <si>
    <t>12/02/2012 00:19:58:484</t>
  </si>
  <si>
    <t>12/02/2012 00:20:58:507</t>
  </si>
  <si>
    <t>12/02/2012 00:21:58:507</t>
  </si>
  <si>
    <t>12/02/2012 00:22:58:475</t>
  </si>
  <si>
    <t>12/02/2012 00:23:58:517</t>
  </si>
  <si>
    <t>12/02/2012 00:24:58:496</t>
  </si>
  <si>
    <t>12/02/2012 00:25:58:492</t>
  </si>
  <si>
    <t>12/02/2012 00:26:58:499</t>
  </si>
  <si>
    <t>12/02/2012 00:27:58:508</t>
  </si>
  <si>
    <t>12/02/2012 00:28:58:488</t>
  </si>
  <si>
    <t>12/02/2012 00:29:58:491</t>
  </si>
  <si>
    <t>12/02/2012 00:30:58:504</t>
  </si>
  <si>
    <t>12/02/2012 00:31:58:501</t>
  </si>
  <si>
    <t>12/02/2012 00:32:58:506</t>
  </si>
  <si>
    <t>12/02/2012 00:33:58:508</t>
  </si>
  <si>
    <t>12/02/2012 00:34:58:511</t>
  </si>
  <si>
    <t>12/02/2012 00:35:58:524</t>
  </si>
  <si>
    <t>12/02/2012 00:36:58:493</t>
  </si>
  <si>
    <t>12/02/2012 00:37:58:510</t>
  </si>
  <si>
    <t>12/02/2012 00:38:58:482</t>
  </si>
  <si>
    <t>12/02/2012 00:39:58:518</t>
  </si>
  <si>
    <t>12/02/2012 00:40:58:504</t>
  </si>
  <si>
    <t>12/02/2012 00:41:58:511</t>
  </si>
  <si>
    <t>12/02/2012 00:42:58:499</t>
  </si>
  <si>
    <t>12/02/2012 00:43:58:482</t>
  </si>
  <si>
    <t>12/02/2012 00:44:58:479</t>
  </si>
  <si>
    <t>12/02/2012 00:45:58:486</t>
  </si>
  <si>
    <t>12/02/2012 00:46:58:476</t>
  </si>
  <si>
    <t>12/02/2012 00:47:58:485</t>
  </si>
  <si>
    <t>12/02/2012 00:48:58:496</t>
  </si>
  <si>
    <t>12/02/2012 00:49:58:503</t>
  </si>
  <si>
    <t>12/02/2012 00:50:58:520</t>
  </si>
  <si>
    <t>12/02/2012 00:51:58:523</t>
  </si>
  <si>
    <t>12/02/2012 00:52:58:480</t>
  </si>
  <si>
    <t>12/02/2012 00:53:58:489</t>
  </si>
  <si>
    <t>12/02/2012 00:54:58:486</t>
  </si>
  <si>
    <t>12/02/2012 00:55:58:524</t>
  </si>
  <si>
    <t>12/02/2012 00:56:58:525</t>
  </si>
  <si>
    <t>12/02/2012 00:57:58:508</t>
  </si>
  <si>
    <t>12/02/2012 00:58:58:508</t>
  </si>
  <si>
    <t>12/02/2012 00:59:58:509</t>
  </si>
  <si>
    <t>12/02/2012 01:00:58:506</t>
  </si>
  <si>
    <t>12/02/2012 01:01:58:523</t>
  </si>
  <si>
    <t>12/02/2012 01:02:58:487</t>
  </si>
  <si>
    <t>12/02/2012 01:03:58:495</t>
  </si>
  <si>
    <t>12/02/2012 01:04:58:501</t>
  </si>
  <si>
    <t>12/02/2012 01:05:58:516</t>
  </si>
  <si>
    <t>12/02/2012 01:06:58:517</t>
  </si>
  <si>
    <t>12/02/2012 01:07:58:514</t>
  </si>
  <si>
    <t>12/02/2012 01:08:58:519</t>
  </si>
  <si>
    <t>12/02/2012 01:09:58:503</t>
  </si>
  <si>
    <t>12/02/2012 01:10:58:497</t>
  </si>
  <si>
    <t>12/02/2012 01:11:58:507</t>
  </si>
  <si>
    <t>12/02/2012 01:12:58:490</t>
  </si>
  <si>
    <t>12/02/2012 01:13:58:508</t>
  </si>
  <si>
    <t>12/02/2012 01:14:58:508</t>
  </si>
  <si>
    <t>12/02/2012 01:15:58:475</t>
  </si>
  <si>
    <t>12/02/2012 01:16:58:496</t>
  </si>
  <si>
    <t>12/02/2012 01:17:58:503</t>
  </si>
  <si>
    <t>12/02/2012 01:18:58:475</t>
  </si>
  <si>
    <t>12/02/2012 01:19:58:492</t>
  </si>
  <si>
    <t>12/02/2012 01:20:58:499</t>
  </si>
  <si>
    <t>12/02/2012 01:21:58:520</t>
  </si>
  <si>
    <t>12/02/2012 01:22:58:527</t>
  </si>
  <si>
    <t>12/02/2012 01:23:58:510</t>
  </si>
  <si>
    <t>12/02/2012 01:24:58:492</t>
  </si>
  <si>
    <t>12/02/2012 01:25:58:521</t>
  </si>
  <si>
    <t>12/02/2012 01:26:58:500</t>
  </si>
  <si>
    <t>12/02/2012 01:27:58:491</t>
  </si>
  <si>
    <t>12/02/2012 01:28:58:512</t>
  </si>
  <si>
    <t>12/02/2012 01:29:58:513</t>
  </si>
  <si>
    <t>12/02/2012 01:30:58:498</t>
  </si>
  <si>
    <t>12/02/2012 01:31:58:494</t>
  </si>
  <si>
    <t>12/02/2012 01:32:58:516</t>
  </si>
  <si>
    <t>12/02/2012 01:33:58:508</t>
  </si>
  <si>
    <t>12/02/2012 01:34:58:487</t>
  </si>
  <si>
    <t>12/02/2012 01:35:58:513</t>
  </si>
  <si>
    <t>12/02/2012 01:36:58:526</t>
  </si>
  <si>
    <t>12/02/2012 01:37:58:512</t>
  </si>
  <si>
    <t>12/02/2012 01:38:58:480</t>
  </si>
  <si>
    <t>12/02/2012 01:39:58:480</t>
  </si>
  <si>
    <t>12/02/2012 01:40:58:485</t>
  </si>
  <si>
    <t>12/02/2012 01:41:58:525</t>
  </si>
  <si>
    <t>12/02/2012 01:42:58:482</t>
  </si>
  <si>
    <t>12/02/2012 01:43:58:492</t>
  </si>
  <si>
    <t>12/02/2012 01:44:58:491</t>
  </si>
  <si>
    <t>12/02/2012 01:45:58:475</t>
  </si>
  <si>
    <t>12/02/2012 01:46:58:526</t>
  </si>
  <si>
    <t>12/02/2012 01:47:58:515</t>
  </si>
  <si>
    <t>12/02/2012 01:48:58:512</t>
  </si>
  <si>
    <t>12/02/2012 01:49:58:486</t>
  </si>
  <si>
    <t>12/02/2012 01:50:58:499</t>
  </si>
  <si>
    <t>12/02/2012 01:51:58:502</t>
  </si>
  <si>
    <t>12/02/2012 01:52:58:501</t>
  </si>
  <si>
    <t>12/02/2012 01:53:58:475</t>
  </si>
  <si>
    <t>12/02/2012 01:54:58:525</t>
  </si>
  <si>
    <t>12/02/2012 01:55:58:479</t>
  </si>
  <si>
    <t>12/02/2012 01:56:58:494</t>
  </si>
  <si>
    <t>12/02/2012 01:57:58:493</t>
  </si>
  <si>
    <t>12/02/2012 01:58:58:491</t>
  </si>
  <si>
    <t>12/02/2012 01:59:58:498</t>
  </si>
  <si>
    <t>12/02/2012 02:00:58:516</t>
  </si>
  <si>
    <t>12/02/2012 02:01:58:494</t>
  </si>
  <si>
    <t>12/02/2012 02:02:58:517</t>
  </si>
  <si>
    <t>12/02/2012 02:03:58:524</t>
  </si>
  <si>
    <t>12/02/2012 02:04:58:494</t>
  </si>
  <si>
    <t>12/02/2012 02:05:58:493</t>
  </si>
  <si>
    <t>12/02/2012 02:06:58:484</t>
  </si>
  <si>
    <t>12/02/2012 02:07:58:512</t>
  </si>
  <si>
    <t>12/02/2012 02:08:58:503</t>
  </si>
  <si>
    <t>12/02/2012 02:09:58:522</t>
  </si>
  <si>
    <t>12/02/2012 02:10:58:475</t>
  </si>
  <si>
    <t>12/02/2012 02:11:58:512</t>
  </si>
  <si>
    <t>12/02/2012 02:12:58:489</t>
  </si>
  <si>
    <t>12/02/2012 02:13:58:489</t>
  </si>
  <si>
    <t>12/02/2012 02:14:58:482</t>
  </si>
  <si>
    <t>12/02/2012 02:15:58:507</t>
  </si>
  <si>
    <t>12/02/2012 02:16:58:502</t>
  </si>
  <si>
    <t>12/02/2012 02:17:58:509</t>
  </si>
  <si>
    <t>12/02/2012 02:18:58:510</t>
  </si>
  <si>
    <t>12/02/2012 02:19:58:511</t>
  </si>
  <si>
    <t>12/02/2012 02:20:58:520</t>
  </si>
  <si>
    <t>12/02/2012 02:21:58:475</t>
  </si>
  <si>
    <t>12/02/2012 02:22:58:505</t>
  </si>
  <si>
    <t>12/02/2012 02:23:58:483</t>
  </si>
  <si>
    <t>12/02/2012 02:24:58:475</t>
  </si>
  <si>
    <t>12/02/2012 02:25:58:480</t>
  </si>
  <si>
    <t>12/02/2012 02:26:58:475</t>
  </si>
  <si>
    <t>12/02/2012 02:27:58:482</t>
  </si>
  <si>
    <t>12/02/2012 02:28:58:483</t>
  </si>
  <si>
    <t>12/02/2012 02:29:58:488</t>
  </si>
  <si>
    <t>12/02/2012 02:30:58:497</t>
  </si>
  <si>
    <t>12/02/2012 02:31:58:475</t>
  </si>
  <si>
    <t>12/02/2012 02:32:58:517</t>
  </si>
  <si>
    <t>12/02/2012 02:33:58:495</t>
  </si>
  <si>
    <t>12/02/2012 02:34:58:523</t>
  </si>
  <si>
    <t>12/02/2012 02:35:58:511</t>
  </si>
  <si>
    <t>12/02/2012 02:36:58:518</t>
  </si>
  <si>
    <t>12/02/2012 02:37:58:475</t>
  </si>
  <si>
    <t>12/02/2012 02:38:58:524</t>
  </si>
  <si>
    <t>12/02/2012 02:39:58:515</t>
  </si>
  <si>
    <t>12/02/2012 02:40:58:513</t>
  </si>
  <si>
    <t>12/02/2012 02:41:58:491</t>
  </si>
  <si>
    <t>12/02/2012 02:42:58:520</t>
  </si>
  <si>
    <t>12/02/2012 02:43:58:475</t>
  </si>
  <si>
    <t>12/02/2012 02:44:58:494</t>
  </si>
  <si>
    <t>12/02/2012 02:45:58:475</t>
  </si>
  <si>
    <t>12/02/2012 02:46:58:491</t>
  </si>
  <si>
    <t>12/02/2012 02:47:58:486</t>
  </si>
  <si>
    <t>12/02/2012 02:48:58:482</t>
  </si>
  <si>
    <t>12/02/2012 02:49:58:485</t>
  </si>
  <si>
    <t>12/02/2012 02:50:58:517</t>
  </si>
  <si>
    <t>12/02/2012 02:51:58:526</t>
  </si>
  <si>
    <t>12/02/2012 02:52:58:521</t>
  </si>
  <si>
    <t>12/02/2012 02:53:58:483</t>
  </si>
  <si>
    <t>12/02/2012 02:54:58:511</t>
  </si>
  <si>
    <t>12/02/2012 02:55:58:517</t>
  </si>
  <si>
    <t>12/02/2012 02:56:58:522</t>
  </si>
  <si>
    <t>12/02/2012 02:57:58:497</t>
  </si>
  <si>
    <t>12/02/2012 02:58:58:509</t>
  </si>
  <si>
    <t>12/02/2012 02:59:58:475</t>
  </si>
  <si>
    <t>12/02/2012 03:00:58:479</t>
  </si>
  <si>
    <t>12/02/2012 03:01:58:488</t>
  </si>
  <si>
    <t>12/02/2012 03:02:58:487</t>
  </si>
  <si>
    <t>12/02/2012 03:03:58:486</t>
  </si>
  <si>
    <t>12/02/2012 03:04:58:497</t>
  </si>
  <si>
    <t>12/02/2012 03:05:58:508</t>
  </si>
  <si>
    <t>12/02/2012 03:06:58:492</t>
  </si>
  <si>
    <t>12/02/2012 03:07:58:511</t>
  </si>
  <si>
    <t>12/02/2012 03:08:58:482</t>
  </si>
  <si>
    <t>12/02/2012 03:09:58:520</t>
  </si>
  <si>
    <t>12/02/2012 03:10:58:487</t>
  </si>
  <si>
    <t>12/02/2012 03:11:58:492</t>
  </si>
  <si>
    <t>12/02/2012 03:12:58:487</t>
  </si>
  <si>
    <t>12/02/2012 03:13:58:489</t>
  </si>
  <si>
    <t>12/02/2012 03:14:58:502</t>
  </si>
  <si>
    <t>12/02/2012 03:15:58:486</t>
  </si>
  <si>
    <t>12/02/2012 03:16:58:489</t>
  </si>
  <si>
    <t>12/02/2012 03:17:58:492</t>
  </si>
  <si>
    <t>12/02/2012 03:18:58:501</t>
  </si>
  <si>
    <t>12/02/2012 03:19:58:512</t>
  </si>
  <si>
    <t>12/02/2012 03:20:58:501</t>
  </si>
  <si>
    <t>12/02/2012 03:21:58:512</t>
  </si>
  <si>
    <t>12/02/2012 03:22:58:510</t>
  </si>
  <si>
    <t>12/02/2012 03:23:58:509</t>
  </si>
  <si>
    <t>12/02/2012 03:24:58:502</t>
  </si>
  <si>
    <t>12/02/2012 03:25:58:517</t>
  </si>
  <si>
    <t>12/02/2012 03:26:58:522</t>
  </si>
  <si>
    <t>12/02/2012 03:27:58:486</t>
  </si>
  <si>
    <t>12/02/2012 03:28:58:475</t>
  </si>
  <si>
    <t>12/02/2012 03:29:58:484</t>
  </si>
  <si>
    <t>12/02/2012 03:30:58:511</t>
  </si>
  <si>
    <t>12/02/2012 03:31:58:512</t>
  </si>
  <si>
    <t>12/02/2012 03:32:58:505</t>
  </si>
  <si>
    <t>12/02/2012 03:33:58:487</t>
  </si>
  <si>
    <t>12/02/2012 03:34:58:486</t>
  </si>
  <si>
    <t>12/02/2012 03:35:58:512</t>
  </si>
  <si>
    <t>12/02/2012 03:36:58:496</t>
  </si>
  <si>
    <t>12/02/2012 03:37:58:489</t>
  </si>
  <si>
    <t>12/02/2012 03:38:58:504</t>
  </si>
  <si>
    <t>12/02/2012 03:39:58:515</t>
  </si>
  <si>
    <t>12/02/2012 03:40:58:476</t>
  </si>
  <si>
    <t>12/02/2012 03:41:58:523</t>
  </si>
  <si>
    <t>12/02/2012 03:42:58:475</t>
  </si>
  <si>
    <t>12/02/2012 03:43:58:516</t>
  </si>
  <si>
    <t>12/02/2012 03:44:58:497</t>
  </si>
  <si>
    <t>12/02/2012 03:45:58:510</t>
  </si>
  <si>
    <t>12/02/2012 03:46:58:475</t>
  </si>
  <si>
    <t>12/02/2012 03:47:58:489</t>
  </si>
  <si>
    <t>12/02/2012 03:48:58:503</t>
  </si>
  <si>
    <t>12/02/2012 03:49:58:497</t>
  </si>
  <si>
    <t>12/02/2012 03:50:58:497</t>
  </si>
  <si>
    <t>12/02/2012 03:51:58:482</t>
  </si>
  <si>
    <t>12/02/2012 03:52:58:495</t>
  </si>
  <si>
    <t>12/02/2012 03:53:58:493</t>
  </si>
  <si>
    <t>12/02/2012 03:54:58:501</t>
  </si>
  <si>
    <t>12/02/2012 03:55:58:484</t>
  </si>
  <si>
    <t>12/02/2012 03:56:58:495</t>
  </si>
  <si>
    <t>12/02/2012 03:57:58:500</t>
  </si>
  <si>
    <t>12/02/2012 03:58:58:475</t>
  </si>
  <si>
    <t>12/02/2012 03:59:58:524</t>
  </si>
  <si>
    <t>12/02/2012 04:00:58:501</t>
  </si>
  <si>
    <t>12/02/2012 04:01:58:502</t>
  </si>
  <si>
    <t>12/02/2012 04:02:58:521</t>
  </si>
  <si>
    <t>12/02/2012 04:03:58:524</t>
  </si>
  <si>
    <t>12/02/2012 04:04:58:475</t>
  </si>
  <si>
    <t>12/02/2012 04:05:58:526</t>
  </si>
  <si>
    <t>12/02/2012 04:06:58:490</t>
  </si>
  <si>
    <t>12/02/2012 04:07:58:475</t>
  </si>
  <si>
    <t>12/02/2012 04:08:58:483</t>
  </si>
  <si>
    <t>12/02/2012 04:09:58:499</t>
  </si>
  <si>
    <t>12/02/2012 04:10:58:522</t>
  </si>
  <si>
    <t>12/02/2012 04:11:58:507</t>
  </si>
  <si>
    <t>12/02/2012 04:12:58:489</t>
  </si>
  <si>
    <t>12/02/2012 04:13:58:488</t>
  </si>
  <si>
    <t>12/02/2012 04:14:58:483</t>
  </si>
  <si>
    <t>12/02/2012 04:15:58:475</t>
  </si>
  <si>
    <t>12/02/2012 04:16:58:519</t>
  </si>
  <si>
    <t>12/02/2012 04:17:58:475</t>
  </si>
  <si>
    <t>12/02/2012 04:18:58:521</t>
  </si>
  <si>
    <t>12/02/2012 04:19:58:503</t>
  </si>
  <si>
    <t>12/02/2012 04:20:58:496</t>
  </si>
  <si>
    <t>12/02/2012 04:21:58:487</t>
  </si>
  <si>
    <t>12/02/2012 04:22:58:490</t>
  </si>
  <si>
    <t>12/02/2012 04:23:58:526</t>
  </si>
  <si>
    <t>12/02/2012 04:24:58:498</t>
  </si>
  <si>
    <t>12/02/2012 04:25:58:494</t>
  </si>
  <si>
    <t>12/02/2012 04:26:58:520</t>
  </si>
  <si>
    <t>12/02/2012 04:27:58:475</t>
  </si>
  <si>
    <t>12/02/2012 04:28:58:481</t>
  </si>
  <si>
    <t>12/02/2012 04:29:58:487</t>
  </si>
  <si>
    <t>12/02/2012 04:30:58:491</t>
  </si>
  <si>
    <t>12/02/2012 04:31:58:515</t>
  </si>
  <si>
    <t>12/02/2012 04:32:58:497</t>
  </si>
  <si>
    <t>12/02/2012 04:33:58:518</t>
  </si>
  <si>
    <t>12/02/2012 04:34:58:517</t>
  </si>
  <si>
    <t>12/02/2012 04:35:58:508</t>
  </si>
  <si>
    <t>12/02/2012 04:36:58:513</t>
  </si>
  <si>
    <t>12/02/2012 04:37:58:475</t>
  </si>
  <si>
    <t>12/02/2012 04:38:58:499</t>
  </si>
  <si>
    <t>12/02/2012 04:39:58:502</t>
  </si>
  <si>
    <t>12/02/2012 04:40:58:499</t>
  </si>
  <si>
    <t>12/02/2012 04:41:58:475</t>
  </si>
  <si>
    <t>12/02/2012 04:42:58:496</t>
  </si>
  <si>
    <t>12/02/2012 04:43:58:481</t>
  </si>
  <si>
    <t>12/02/2012 04:44:58:506</t>
  </si>
  <si>
    <t>12/02/2012 04:45:58:491</t>
  </si>
  <si>
    <t>12/02/2012 04:46:58:496</t>
  </si>
  <si>
    <t>12/02/2012 04:47:58:524</t>
  </si>
  <si>
    <t>12/02/2012 04:48:58:498</t>
  </si>
  <si>
    <t>12/02/2012 04:49:58:485</t>
  </si>
  <si>
    <t>12/02/2012 04:50:58:485</t>
  </si>
  <si>
    <t>12/02/2012 04:51:58:494</t>
  </si>
  <si>
    <t>12/02/2012 04:52:58:480</t>
  </si>
  <si>
    <t>12/02/2012 04:53:58:475</t>
  </si>
  <si>
    <t>12/02/2012 04:54:58:484</t>
  </si>
  <si>
    <t>12/02/2012 04:55:58:517</t>
  </si>
  <si>
    <t>12/02/2012 04:56:58:475</t>
  </si>
  <si>
    <t>12/02/2012 04:57:58:523</t>
  </si>
  <si>
    <t>12/02/2012 04:58:58:484</t>
  </si>
  <si>
    <t>12/02/2012 04:59:58:500</t>
  </si>
  <si>
    <t>12/02/2012 05:00:58:475</t>
  </si>
  <si>
    <t>12/02/2012 05:01:58:520</t>
  </si>
  <si>
    <t>12/02/2012 05:02:58:521</t>
  </si>
  <si>
    <t>12/02/2012 05:03:58:475</t>
  </si>
  <si>
    <t>12/02/2012 05:04:58:480</t>
  </si>
  <si>
    <t>12/02/2012 05:05:58:497</t>
  </si>
  <si>
    <t>12/02/2012 05:06:58:476</t>
  </si>
  <si>
    <t>12/02/2012 05:07:58:499</t>
  </si>
  <si>
    <t>12/02/2012 05:08:58:517</t>
  </si>
  <si>
    <t>12/02/2012 05:09:58:501</t>
  </si>
  <si>
    <t>12/02/2012 05:10:58:516</t>
  </si>
  <si>
    <t>12/02/2012 05:11:58:509</t>
  </si>
  <si>
    <t>12/02/2012 05:12:58:483</t>
  </si>
  <si>
    <t>12/02/2012 05:13:58:513</t>
  </si>
  <si>
    <t>12/02/2012 05:14:58:502</t>
  </si>
  <si>
    <t>12/02/2012 05:15:58:505</t>
  </si>
  <si>
    <t>12/02/2012 05:16:58:506</t>
  </si>
  <si>
    <t>12/02/2012 05:17:58:503</t>
  </si>
  <si>
    <t>12/02/2012 05:18:58:481</t>
  </si>
  <si>
    <t>12/02/2012 05:19:58:500</t>
  </si>
  <si>
    <t>12/02/2012 05:20:58:476</t>
  </si>
  <si>
    <t>12/02/2012 05:21:58:493</t>
  </si>
  <si>
    <t>12/02/2012 05:22:58:490</t>
  </si>
  <si>
    <t>12/02/2012 05:23:58:479</t>
  </si>
  <si>
    <t>12/02/2012 05:24:58:502</t>
  </si>
  <si>
    <t>12/02/2012 05:25:58:477</t>
  </si>
  <si>
    <t>12/02/2012 05:26:58:504</t>
  </si>
  <si>
    <t>12/02/2012 05:27:58:489</t>
  </si>
  <si>
    <t>12/02/2012 05:28:58:490</t>
  </si>
  <si>
    <t>12/02/2012 05:29:58:487</t>
  </si>
  <si>
    <t>12/02/2012 05:30:58:506</t>
  </si>
  <si>
    <t>12/02/2012 05:31:58:475</t>
  </si>
  <si>
    <t>12/02/2012 05:32:58:475</t>
  </si>
  <si>
    <t>12/02/2012 05:33:58:497</t>
  </si>
  <si>
    <t>12/02/2012 05:34:58:514</t>
  </si>
  <si>
    <t>12/02/2012 05:35:58:480</t>
  </si>
  <si>
    <t>12/02/2012 05:36:58:492</t>
  </si>
  <si>
    <t>12/02/2012 05:37:58:484</t>
  </si>
  <si>
    <t>12/02/2012 05:38:58:483</t>
  </si>
  <si>
    <t>12/02/2012 05:39:58:499</t>
  </si>
  <si>
    <t>12/02/2012 05:40:58:483</t>
  </si>
  <si>
    <t>12/02/2012 05:41:58:498</t>
  </si>
  <si>
    <t>12/02/2012 05:42:58:508</t>
  </si>
  <si>
    <t>12/02/2012 05:43:58:519</t>
  </si>
  <si>
    <t>12/02/2012 05:44:58:515</t>
  </si>
  <si>
    <t>12/02/2012 05:45:58:514</t>
  </si>
  <si>
    <t>12/02/2012 05:46:58:515</t>
  </si>
  <si>
    <t>12/02/2012 05:47:58:475</t>
  </si>
  <si>
    <t>12/02/2012 05:48:58:488</t>
  </si>
  <si>
    <t>12/02/2012 05:49:58:510</t>
  </si>
  <si>
    <t>12/02/2012 05:50:58:516</t>
  </si>
  <si>
    <t>12/02/2012 05:51:58:521</t>
  </si>
  <si>
    <t>12/02/2012 05:52:58:520</t>
  </si>
  <si>
    <t>12/02/2012 05:53:58:475</t>
  </si>
  <si>
    <t>12/02/2012 05:54:58:490</t>
  </si>
  <si>
    <t>12/02/2012 05:55:58:499</t>
  </si>
  <si>
    <t>12/02/2012 05:56:58:506</t>
  </si>
  <si>
    <t>12/02/2012 05:57:58:493</t>
  </si>
  <si>
    <t>12/02/2012 05:58:58:504</t>
  </si>
  <si>
    <t>12/02/2012 05:59:58:495</t>
  </si>
  <si>
    <t>12/02/2012 06:00:58:475</t>
  </si>
  <si>
    <t>12/02/2012 06:01:58:480</t>
  </si>
  <si>
    <t>12/02/2012 06:02:58:494</t>
  </si>
  <si>
    <t>12/02/2012 06:03:58:509</t>
  </si>
  <si>
    <t>12/02/2012 06:04:58:522</t>
  </si>
  <si>
    <t>12/02/2012 06:05:58:489</t>
  </si>
  <si>
    <t>12/02/2012 06:06:58:524</t>
  </si>
  <si>
    <t>12/02/2012 06:07:58:475</t>
  </si>
  <si>
    <t>12/02/2012 06:08:58:494</t>
  </si>
  <si>
    <t>12/02/2012 06:09:58:518</t>
  </si>
  <si>
    <t>12/02/2012 06:10:58:526</t>
  </si>
  <si>
    <t>12/02/2012 06:11:58:498</t>
  </si>
  <si>
    <t>12/02/2012 06:12:58:500</t>
  </si>
  <si>
    <t>12/02/2012 06:13:58:475</t>
  </si>
  <si>
    <t>12/02/2012 06:14:58:499</t>
  </si>
  <si>
    <t>12/02/2012 06:15:58:491</t>
  </si>
  <si>
    <t>12/02/2012 06:16:58:488</t>
  </si>
  <si>
    <t>12/02/2012 06:17:58:499</t>
  </si>
  <si>
    <t>12/02/2012 06:18:58:498</t>
  </si>
  <si>
    <t>12/02/2012 06:19:58:507</t>
  </si>
  <si>
    <t>12/02/2012 06:20:58:498</t>
  </si>
  <si>
    <t>12/02/2012 06:21:58:489</t>
  </si>
  <si>
    <t>12/02/2012 06:22:58:498</t>
  </si>
  <si>
    <t>12/02/2012 06:23:58:505</t>
  </si>
  <si>
    <t>12/02/2012 06:24:58:494</t>
  </si>
  <si>
    <t>12/02/2012 06:25:58:499</t>
  </si>
  <si>
    <t>12/02/2012 06:26:58:506</t>
  </si>
  <si>
    <t>12/02/2012 06:27:58:519</t>
  </si>
  <si>
    <t>12/02/2012 06:28:58:475</t>
  </si>
  <si>
    <t>12/02/2012 06:29:58:489</t>
  </si>
  <si>
    <t>12/02/2012 06:30:58:506</t>
  </si>
  <si>
    <t>12/02/2012 06:31:58:521</t>
  </si>
  <si>
    <t>12/02/2012 06:32:58:509</t>
  </si>
  <si>
    <t>12/02/2012 06:33:58:509</t>
  </si>
  <si>
    <t>12/02/2012 06:34:58:476</t>
  </si>
  <si>
    <t>12/02/2012 06:35:58:475</t>
  </si>
  <si>
    <t>12/02/2012 06:36:58:491</t>
  </si>
  <si>
    <t>12/02/2012 06:37:58:475</t>
  </si>
  <si>
    <t>12/02/2012 06:38:58:519</t>
  </si>
  <si>
    <t>12/02/2012 06:39:58:515</t>
  </si>
  <si>
    <t>12/02/2012 06:40:58:475</t>
  </si>
  <si>
    <t>12/02/2012 06:41:58:475</t>
  </si>
  <si>
    <t>12/02/2012 06:42:58:505</t>
  </si>
  <si>
    <t>12/02/2012 06:43:58:475</t>
  </si>
  <si>
    <t>12/02/2012 06:44:58:517</t>
  </si>
  <si>
    <t>12/02/2012 06:45:58:514</t>
  </si>
  <si>
    <t>12/02/2012 06:46:58:475</t>
  </si>
  <si>
    <t>12/02/2012 06:47:58:487</t>
  </si>
  <si>
    <t>12/02/2012 06:48:58:484</t>
  </si>
  <si>
    <t>12/02/2012 06:49:58:495</t>
  </si>
  <si>
    <t>12/02/2012 06:50:58:508</t>
  </si>
  <si>
    <t>12/02/2012 06:51:58:507</t>
  </si>
  <si>
    <t>12/02/2012 06:52:58:493</t>
  </si>
  <si>
    <t>12/02/2012 06:53:58:475</t>
  </si>
  <si>
    <t>12/02/2012 06:54:58:481</t>
  </si>
  <si>
    <t>12/02/2012 06:55:58:477</t>
  </si>
  <si>
    <t>12/02/2012 06:56:58:503</t>
  </si>
  <si>
    <t>12/02/2012 06:57:58:508</t>
  </si>
  <si>
    <t>12/02/2012 06:58:58:476</t>
  </si>
  <si>
    <t>12/02/2012 06:59:58:517</t>
  </si>
  <si>
    <t>12/02/2012 07:00:58:488</t>
  </si>
  <si>
    <t>12/02/2012 07:01:58:508</t>
  </si>
  <si>
    <t>12/02/2012 07:02:58:515</t>
  </si>
  <si>
    <t>12/02/2012 07:03:58:475</t>
  </si>
  <si>
    <t>12/02/2012 07:04:58:491</t>
  </si>
  <si>
    <t>12/02/2012 07:05:58:475</t>
  </si>
  <si>
    <t>12/02/2012 07:06:58:492</t>
  </si>
  <si>
    <t>12/02/2012 07:07:58:475</t>
  </si>
  <si>
    <t>12/02/2012 07:08:58:480</t>
  </si>
  <si>
    <t>12/02/2012 07:09:58:522</t>
  </si>
  <si>
    <t>12/02/2012 07:10:58:498</t>
  </si>
  <si>
    <t>12/02/2012 07:11:58:514</t>
  </si>
  <si>
    <t>12/02/2012 07:12:58:517</t>
  </si>
  <si>
    <t>12/02/2012 07:13:58:497</t>
  </si>
  <si>
    <t>12/02/2012 07:14:58:480</t>
  </si>
  <si>
    <t>12/02/2012 07:15:58:485</t>
  </si>
  <si>
    <t>12/02/2012 07:16:58:508</t>
  </si>
  <si>
    <t>12/02/2012 07:17:58:493</t>
  </si>
  <si>
    <t>12/02/2012 07:18:58:512</t>
  </si>
  <si>
    <t>12/02/2012 07:19:58:523</t>
  </si>
  <si>
    <t>12/02/2012 07:20:58:482</t>
  </si>
  <si>
    <t>12/02/2012 07:21:58:475</t>
  </si>
  <si>
    <t>12/02/2012 07:22:58:483</t>
  </si>
  <si>
    <t>12/02/2012 07:23:58:520</t>
  </si>
  <si>
    <t>12/02/2012 07:24:58:507</t>
  </si>
  <si>
    <t>12/02/2012 07:25:58:494</t>
  </si>
  <si>
    <t>12/02/2012 07:26:58:497</t>
  </si>
  <si>
    <t>12/02/2012 07:27:58:484</t>
  </si>
  <si>
    <t>12/02/2012 07:28:58:510</t>
  </si>
  <si>
    <t>12/02/2012 07:29:58:510</t>
  </si>
  <si>
    <t>12/02/2012 07:30:58:492</t>
  </si>
  <si>
    <t>12/02/2012 07:31:58:517</t>
  </si>
  <si>
    <t>12/02/2012 07:32:58:502</t>
  </si>
  <si>
    <t>12/02/2012 07:33:58:518</t>
  </si>
  <si>
    <t>12/02/2012 07:34:58:527</t>
  </si>
  <si>
    <t>12/02/2012 07:35:58:487</t>
  </si>
  <si>
    <t>12/02/2012 07:36:58:486</t>
  </si>
  <si>
    <t>12/02/2012 07:37:58:475</t>
  </si>
  <si>
    <t>12/02/2012 07:38:58:498</t>
  </si>
  <si>
    <t>12/02/2012 07:39:58:525</t>
  </si>
  <si>
    <t>12/02/2012 07:40:58:494</t>
  </si>
  <si>
    <t>12/02/2012 07:41:58:483</t>
  </si>
  <si>
    <t>12/02/2012 07:42:58:484</t>
  </si>
  <si>
    <t>12/02/2012 07:43:58:505</t>
  </si>
  <si>
    <t>12/02/2012 07:44:58:490</t>
  </si>
  <si>
    <t>12/02/2012 07:45:58:501</t>
  </si>
  <si>
    <t>12/02/2012 07:46:58:479</t>
  </si>
  <si>
    <t>12/02/2012 07:47:58:495</t>
  </si>
  <si>
    <t>12/02/2012 07:48:58:500</t>
  </si>
  <si>
    <t>12/02/2012 07:49:58:521</t>
  </si>
  <si>
    <t>12/02/2012 07:50:58:510</t>
  </si>
  <si>
    <t>12/02/2012 07:51:58:507</t>
  </si>
  <si>
    <t>12/02/2012 07:52:58:508</t>
  </si>
  <si>
    <t>12/02/2012 07:53:58:522</t>
  </si>
  <si>
    <t>12/02/2012 07:54:58:477</t>
  </si>
  <si>
    <t>12/02/2012 07:55:58:488</t>
  </si>
  <si>
    <t>12/02/2012 07:56:58:513</t>
  </si>
  <si>
    <t>12/02/2012 07:57:58:475</t>
  </si>
  <si>
    <t>12/02/2012 07:58:58:511</t>
  </si>
  <si>
    <t>12/02/2012 07:59:58:510</t>
  </si>
  <si>
    <t>12/02/2012 08:00:58:494</t>
  </si>
  <si>
    <t>12/02/2012 08:01:58:514</t>
  </si>
  <si>
    <t>12/02/2012 08:02:58:525</t>
  </si>
  <si>
    <t>12/02/2012 08:03:58:495</t>
  </si>
  <si>
    <t>12/02/2012 08:04:58:505</t>
  </si>
  <si>
    <t>12/02/2012 08:05:58:475</t>
  </si>
  <si>
    <t>12/02/2012 08:06:58:506</t>
  </si>
  <si>
    <t>12/02/2012 08:07:58:497</t>
  </si>
  <si>
    <t>12/02/2012 08:08:58:487</t>
  </si>
  <si>
    <t>12/02/2012 08:09:58:492</t>
  </si>
  <si>
    <t>12/02/2012 08:10:58:475</t>
  </si>
  <si>
    <t>12/02/2012 08:11:58:475</t>
  </si>
  <si>
    <t>12/02/2012 08:12:58:475</t>
  </si>
  <si>
    <t>12/02/2012 08:13:58:482</t>
  </si>
  <si>
    <t>12/02/2012 08:14:58:519</t>
  </si>
  <si>
    <t>12/02/2012 08:15:58:496</t>
  </si>
  <si>
    <t>12/02/2012 08:16:58:475</t>
  </si>
  <si>
    <t>12/02/2012 08:17:58:497</t>
  </si>
  <si>
    <t>12/02/2012 08:18:58:506</t>
  </si>
  <si>
    <t>12/02/2012 08:19:58:504</t>
  </si>
  <si>
    <t>12/02/2012 08:20:58:503</t>
  </si>
  <si>
    <t>12/02/2012 08:21:58:496</t>
  </si>
  <si>
    <t>12/02/2012 08:22:58:485</t>
  </si>
  <si>
    <t>12/02/2012 08:23:58:514</t>
  </si>
  <si>
    <t>12/02/2012 08:24:58:483</t>
  </si>
  <si>
    <t>12/02/2012 08:25:58:525</t>
  </si>
  <si>
    <t>12/02/2012 08:26:58:491</t>
  </si>
  <si>
    <t>12/02/2012 08:27:58:481</t>
  </si>
  <si>
    <t>12/02/2012 08:28:58:509</t>
  </si>
  <si>
    <t>12/02/2012 08:29:58:485</t>
  </si>
  <si>
    <t>12/02/2012 08:30:58:476</t>
  </si>
  <si>
    <t>12/02/2012 08:31:58:475</t>
  </si>
  <si>
    <t>12/02/2012 08:32:58:523</t>
  </si>
  <si>
    <t>12/02/2012 08:33:58:477</t>
  </si>
  <si>
    <t>12/02/2012 08:34:58:506</t>
  </si>
  <si>
    <t>12/02/2012 08:35:58:497</t>
  </si>
  <si>
    <t>12/02/2012 08:36:58:513</t>
  </si>
  <si>
    <t>12/02/2012 08:37:58:509</t>
  </si>
  <si>
    <t>12/02/2012 08:38:58:486</t>
  </si>
  <si>
    <t>12/02/2012 08:39:58:515</t>
  </si>
  <si>
    <t>12/02/2012 08:40:58:484</t>
  </si>
  <si>
    <t>12/02/2012 08:41:58:501</t>
  </si>
  <si>
    <t>12/02/2012 08:42:58:518</t>
  </si>
  <si>
    <t>12/02/2012 08:43:58:519</t>
  </si>
  <si>
    <t>12/02/2012 08:44:58:514</t>
  </si>
  <si>
    <t>12/02/2012 08:45:58:523</t>
  </si>
  <si>
    <t>12/02/2012 08:46:58:520</t>
  </si>
  <si>
    <t>12/02/2012 08:47:58:519</t>
  </si>
  <si>
    <t>12/02/2012 08:48:58:497</t>
  </si>
  <si>
    <t>12/02/2012 08:49:58:511</t>
  </si>
  <si>
    <t>12/02/2012 08:50:58:485</t>
  </si>
  <si>
    <t>12/02/2012 08:51:58:508</t>
  </si>
  <si>
    <t>12/02/2012 08:52:58:522</t>
  </si>
  <si>
    <t>12/02/2012 08:53:58:475</t>
  </si>
  <si>
    <t>12/02/2012 08:54:58:524</t>
  </si>
  <si>
    <t>12/02/2012 08:55:58:486</t>
  </si>
  <si>
    <t>12/02/2012 08:56:58:478</t>
  </si>
  <si>
    <t>12/02/2012 08:57:58:512</t>
  </si>
  <si>
    <t>12/02/2012 08:58:58:527</t>
  </si>
  <si>
    <t>12/02/2012 08:59:58:504</t>
  </si>
  <si>
    <t>12/02/2012 09:00:58:517</t>
  </si>
  <si>
    <t>12/02/2012 09:01:58:481</t>
  </si>
  <si>
    <t>12/02/2012 09:02:58:527</t>
  </si>
  <si>
    <t>12/02/2012 09:03:58:491</t>
  </si>
  <si>
    <t>12/02/2012 09:04:58:512</t>
  </si>
  <si>
    <t>12/02/2012 09:05:58:525</t>
  </si>
  <si>
    <t>12/02/2012 09:06:58:518</t>
  </si>
  <si>
    <t>12/02/2012 09:07:58:481</t>
  </si>
  <si>
    <t>12/02/2012 09:08:58:482</t>
  </si>
  <si>
    <t>12/02/2012 09:09:58:475</t>
  </si>
  <si>
    <t>12/02/2012 09:10:58:508</t>
  </si>
  <si>
    <t>12/02/2012 09:11:58:497</t>
  </si>
  <si>
    <t>12/02/2012 09:12:58:508</t>
  </si>
  <si>
    <t>12/02/2012 09:13:58:495</t>
  </si>
  <si>
    <t>12/02/2012 09:14:58:485</t>
  </si>
  <si>
    <t>12/02/2012 09:15:58:495</t>
  </si>
  <si>
    <t>12/02/2012 09:16:58:475</t>
  </si>
  <si>
    <t>12/02/2012 09:17:58:509</t>
  </si>
  <si>
    <t>12/02/2012 09:18:58:485</t>
  </si>
  <si>
    <t>12/02/2012 09:19:58:476</t>
  </si>
  <si>
    <t>12/02/2012 09:20:58:475</t>
  </si>
  <si>
    <t>12/02/2012 09:21:58:484</t>
  </si>
  <si>
    <t>12/02/2012 09:22:58:483</t>
  </si>
  <si>
    <t>12/02/2012 09:23:58:488</t>
  </si>
  <si>
    <t>12/02/2012 09:24:58:499</t>
  </si>
  <si>
    <t>12/02/2012 09:25:58:498</t>
  </si>
  <si>
    <t>12/02/2012 09:26:58:489</t>
  </si>
  <si>
    <t>12/02/2012 09:27:58:496</t>
  </si>
  <si>
    <t>12/02/2012 09:28:58:483</t>
  </si>
  <si>
    <t>12/02/2012 09:29:58:481</t>
  </si>
  <si>
    <t>12/02/2012 09:30:58:476</t>
  </si>
  <si>
    <t>12/02/2012 09:31:58:489</t>
  </si>
  <si>
    <t>12/02/2012 09:32:58:475</t>
  </si>
  <si>
    <t>12/02/2012 09:33:58:501</t>
  </si>
  <si>
    <t>12/02/2012 09:34:58:475</t>
  </si>
  <si>
    <t>12/02/2012 09:35:58:508</t>
  </si>
  <si>
    <t>12/02/2012 09:36:58:488</t>
  </si>
  <si>
    <t>12/02/2012 09:37:58:493</t>
  </si>
  <si>
    <t>12/02/2012 09:38:58:500</t>
  </si>
  <si>
    <t>12/02/2012 09:39:58:493</t>
  </si>
  <si>
    <t>12/02/2012 09:40:58:485</t>
  </si>
  <si>
    <t>12/02/2012 09:41:58:496</t>
  </si>
  <si>
    <t>12/02/2012 09:42:58:487</t>
  </si>
  <si>
    <t>12/02/2012 09:43:58:498</t>
  </si>
  <si>
    <t>12/02/2012 09:44:58:503</t>
  </si>
  <si>
    <t>12/02/2012 09:45:58:498</t>
  </si>
  <si>
    <t>12/02/2012 09:46:58:475</t>
  </si>
  <si>
    <t>12/02/2012 09:47:58:499</t>
  </si>
  <si>
    <t>12/02/2012 09:48:58:495</t>
  </si>
  <si>
    <t>12/02/2012 09:49:58:482</t>
  </si>
  <si>
    <t>12/02/2012 09:50:58:479</t>
  </si>
  <si>
    <t>12/02/2012 09:51:58:498</t>
  </si>
  <si>
    <t>12/02/2012 09:52:58:524</t>
  </si>
  <si>
    <t>12/02/2012 09:53:58:508</t>
  </si>
  <si>
    <t>12/02/2012 09:54:58:524</t>
  </si>
  <si>
    <t>12/02/2012 09:55:58:512</t>
  </si>
  <si>
    <t>12/02/2012 09:56:58:523</t>
  </si>
  <si>
    <t>12/02/2012 09:57:58:522</t>
  </si>
  <si>
    <t>12/02/2012 09:58:58:475</t>
  </si>
  <si>
    <t>12/02/2012 09:59:58:481</t>
  </si>
  <si>
    <t>12/02/2012 10:00:58:476</t>
  </si>
  <si>
    <t>12/02/2012 10:01:58:526</t>
  </si>
  <si>
    <t>12/02/2012 10:02:58:494</t>
  </si>
  <si>
    <t>12/02/2012 10:03:58:495</t>
  </si>
  <si>
    <t>12/02/2012 10:04:58:496</t>
  </si>
  <si>
    <t>12/02/2012 10:05:58:503</t>
  </si>
  <si>
    <t>12/02/2012 10:06:58:513</t>
  </si>
  <si>
    <t>12/02/2012 10:07:58:509</t>
  </si>
  <si>
    <t>12/02/2012 10:08:58:512</t>
  </si>
  <si>
    <t>12/02/2012 10:09:58:476</t>
  </si>
  <si>
    <t>12/02/2012 10:10:58:491</t>
  </si>
  <si>
    <t>12/02/2012 10:11:58:478</t>
  </si>
  <si>
    <t>12/02/2012 10:12:58:476</t>
  </si>
  <si>
    <t>12/02/2012 10:13:58:476</t>
  </si>
  <si>
    <t>12/02/2012 10:14:58:520</t>
  </si>
  <si>
    <t>12/02/2012 10:15:58:525</t>
  </si>
  <si>
    <t>12/02/2012 10:16:58:490</t>
  </si>
  <si>
    <t>12/02/2012 10:17:58:492</t>
  </si>
  <si>
    <t>12/02/2012 10:18:58:518</t>
  </si>
  <si>
    <t>12/02/2012 10:19:58:479</t>
  </si>
  <si>
    <t>12/02/2012 10:20:58:484</t>
  </si>
  <si>
    <t>12/02/2012 10:21:58:511</t>
  </si>
  <si>
    <t>12/02/2012 10:22:58:512</t>
  </si>
  <si>
    <t>12/02/2012 10:23:58:500</t>
  </si>
  <si>
    <t>12/02/2012 10:24:58:523</t>
  </si>
  <si>
    <t>12/02/2012 10:25:58:522</t>
  </si>
  <si>
    <t>12/02/2012 10:26:58:499</t>
  </si>
  <si>
    <t>12/02/2012 10:27:58:525</t>
  </si>
  <si>
    <t>12/02/2012 10:28:58:526</t>
  </si>
  <si>
    <t>12/02/2012 10:29:58:475</t>
  </si>
  <si>
    <t>12/02/2012 10:30:58:505</t>
  </si>
  <si>
    <t>12/02/2012 10:31:58:500</t>
  </si>
  <si>
    <t>12/02/2012 10:32:58:478</t>
  </si>
  <si>
    <t>12/02/2012 10:33:58:498</t>
  </si>
  <si>
    <t>12/02/2012 10:34:58:515</t>
  </si>
  <si>
    <t>12/02/2012 10:35:58:512</t>
  </si>
  <si>
    <t>12/02/2012 10:36:58:513</t>
  </si>
  <si>
    <t>12/02/2012 10:37:58:499</t>
  </si>
  <si>
    <t>12/02/2012 10:38:58:475</t>
  </si>
  <si>
    <t>12/02/2012 10:39:58:507</t>
  </si>
  <si>
    <t>12/02/2012 10:40:58:502</t>
  </si>
  <si>
    <t>12/02/2012 10:41:58:520</t>
  </si>
  <si>
    <t>12/02/2012 10:42:58:475</t>
  </si>
  <si>
    <t>12/02/2012 10:43:58:476</t>
  </si>
  <si>
    <t>12/02/2012 10:44:58:475</t>
  </si>
  <si>
    <t>12/02/2012 10:45:58:519</t>
  </si>
  <si>
    <t>12/02/2012 10:46:58:476</t>
  </si>
  <si>
    <t>12/02/2012 10:47:58:475</t>
  </si>
  <si>
    <t>12/02/2012 10:48:58:479</t>
  </si>
  <si>
    <t>12/02/2012 10:49:58:525</t>
  </si>
  <si>
    <t>12/02/2012 10:50:58:475</t>
  </si>
  <si>
    <t>12/02/2012 10:51:58:500</t>
  </si>
  <si>
    <t>12/02/2012 10:52:58:483</t>
  </si>
  <si>
    <t>12/02/2012 10:53:58:480</t>
  </si>
  <si>
    <t>12/02/2012 10:54:58:525</t>
  </si>
  <si>
    <t>12/02/2012 10:55:58:516</t>
  </si>
  <si>
    <t>12/02/2012 10:56:58:475</t>
  </si>
  <si>
    <t>12/02/2012 10:57:58:475</t>
  </si>
  <si>
    <t>12/02/2012 10:58:58:493</t>
  </si>
  <si>
    <t>12/02/2012 10:59:58:502</t>
  </si>
  <si>
    <t>12/02/2012 11:00:58:491</t>
  </si>
  <si>
    <t>12/02/2012 11:01:58:485</t>
  </si>
  <si>
    <t>12/02/2012 11:02:58:496</t>
  </si>
  <si>
    <t>12/02/2012 11:03:58:499</t>
  </si>
  <si>
    <t>12/02/2012 11:04:58:508</t>
  </si>
  <si>
    <t>12/02/2012 11:05:58:475</t>
  </si>
  <si>
    <t>12/02/2012 11:06:58:486</t>
  </si>
  <si>
    <t>12/02/2012 11:07:58:481</t>
  </si>
  <si>
    <t>12/02/2012 11:08:58:486</t>
  </si>
  <si>
    <t>12/02/2012 11:09:58:491</t>
  </si>
  <si>
    <t>12/02/2012 11:10:58:492</t>
  </si>
  <si>
    <t>12/02/2012 11:11:58:487</t>
  </si>
  <si>
    <t>12/02/2012 11:12:58:500</t>
  </si>
  <si>
    <t>12/02/2012 11:13:58:485</t>
  </si>
  <si>
    <t>12/02/2012 11:14:58:522</t>
  </si>
  <si>
    <t>12/02/2012 11:15:58:525</t>
  </si>
  <si>
    <t>12/02/2012 11:16:58:483</t>
  </si>
  <si>
    <t>12/02/2012 11:17:58:482</t>
  </si>
  <si>
    <t>12/02/2012 11:18:58:493</t>
  </si>
  <si>
    <t>12/02/2012 11:19:58:494</t>
  </si>
  <si>
    <t>12/02/2012 11:20:58:484</t>
  </si>
  <si>
    <t>12/02/2012 11:21:58:498</t>
  </si>
  <si>
    <t>12/02/2012 11:22:58:501</t>
  </si>
  <si>
    <t>12/02/2012 11:23:58:499</t>
  </si>
  <si>
    <t>12/02/2012 11:24:58:516</t>
  </si>
  <si>
    <t>12/02/2012 11:25:58:475</t>
  </si>
  <si>
    <t>12/02/2012 11:26:58:493</t>
  </si>
  <si>
    <t>12/02/2012 11:27:58:508</t>
  </si>
  <si>
    <t>12/02/2012 11:28:58:486</t>
  </si>
  <si>
    <t>12/02/2012 11:29:58:503</t>
  </si>
  <si>
    <t>12/02/2012 11:30:58:513</t>
  </si>
  <si>
    <t>12/02/2012 11:31:58:517</t>
  </si>
  <si>
    <t>12/02/2012 11:32:58:484</t>
  </si>
  <si>
    <t>12/02/2012 11:33:58:522</t>
  </si>
  <si>
    <t>12/02/2012 11:34:58:488</t>
  </si>
  <si>
    <t>12/02/2012 11:35:58:516</t>
  </si>
  <si>
    <t>12/02/2012 11:36:58:496</t>
  </si>
  <si>
    <t>12/02/2012 11:37:58:506</t>
  </si>
  <si>
    <t>12/02/2012 11:38:58:490</t>
  </si>
  <si>
    <t>12/02/2012 11:39:58:487</t>
  </si>
  <si>
    <t>12/02/2012 11:40:58:488</t>
  </si>
  <si>
    <t>12/02/2012 11:41:58:503</t>
  </si>
  <si>
    <t>12/02/2012 11:42:58:475</t>
  </si>
  <si>
    <t>12/02/2012 11:43:58:481</t>
  </si>
  <si>
    <t>12/02/2012 11:44:58:475</t>
  </si>
  <si>
    <t>12/02/2012 11:45:58:525</t>
  </si>
  <si>
    <t>12/02/2012 11:46:58:475</t>
  </si>
  <si>
    <t>12/02/2012 11:47:58:475</t>
  </si>
  <si>
    <t>12/02/2012 11:48:58:518</t>
  </si>
  <si>
    <t>12/02/2012 11:49:58:486</t>
  </si>
  <si>
    <t>12/02/2012 11:50:58:481</t>
  </si>
  <si>
    <t>12/02/2012 11:51:58:480</t>
  </si>
  <si>
    <t>12/02/2012 11:52:58:489</t>
  </si>
  <si>
    <t>12/02/2012 11:53:58:506</t>
  </si>
  <si>
    <t>12/02/2012 11:54:58:507</t>
  </si>
  <si>
    <t>12/02/2012 11:55:58:519</t>
  </si>
  <si>
    <t>12/02/2012 11:56:58:517</t>
  </si>
  <si>
    <t>12/02/2012 11:57:58:491</t>
  </si>
  <si>
    <t>12/02/2012 11:58:58:502</t>
  </si>
  <si>
    <t>12/02/2012 11:59:58:508</t>
  </si>
  <si>
    <t>12/02/2012 12:00:58:479</t>
  </si>
  <si>
    <t>12/02/2012 12:01:58:495</t>
  </si>
  <si>
    <t>12/02/2012 12:02:58:497</t>
  </si>
  <si>
    <t>12/02/2012 12:03:58:522</t>
  </si>
  <si>
    <t>12/02/2012 12:04:58:502</t>
  </si>
  <si>
    <t>12/02/2012 12:05:58:496</t>
  </si>
  <si>
    <t>12/02/2012 12:06:58:487</t>
  </si>
  <si>
    <t>12/02/2012 12:07:58:501</t>
  </si>
  <si>
    <t>12/02/2012 12:08:58:493</t>
  </si>
  <si>
    <t>12/02/2012 12:09:58:498</t>
  </si>
  <si>
    <t>12/02/2012 12:10:58:493</t>
  </si>
  <si>
    <t>12/02/2012 12:11:58:499</t>
  </si>
  <si>
    <t>12/02/2012 12:12:58:499</t>
  </si>
  <si>
    <t>12/02/2012 12:13:58:480</t>
  </si>
  <si>
    <t>12/02/2012 12:14:58:509</t>
  </si>
  <si>
    <t>12/02/2012 12:15:58:478</t>
  </si>
  <si>
    <t>12/02/2012 12:16:58:475</t>
  </si>
  <si>
    <t>12/02/2012 12:17:58:509</t>
  </si>
  <si>
    <t>12/02/2012 12:18:58:481</t>
  </si>
  <si>
    <t>12/02/2012 12:19:58:475</t>
  </si>
  <si>
    <t>12/02/2012 12:20:58:522</t>
  </si>
  <si>
    <t>12/02/2012 12:21:58:488</t>
  </si>
  <si>
    <t>12/02/2012 12:22:58:512</t>
  </si>
  <si>
    <t>12/02/2012 12:23:58:500</t>
  </si>
  <si>
    <t>12/02/2012 12:24:58:516</t>
  </si>
  <si>
    <t>12/02/2012 12:25:58:512</t>
  </si>
  <si>
    <t>12/02/2012 12:26:58:515</t>
  </si>
  <si>
    <t>12/02/2012 12:27:58:475</t>
  </si>
  <si>
    <t>12/02/2012 12:28:58:486</t>
  </si>
  <si>
    <t>12/02/2012 12:29:58:477</t>
  </si>
  <si>
    <t>12/02/2012 12:30:58:482</t>
  </si>
  <si>
    <t>12/02/2012 12:31:58:487</t>
  </si>
  <si>
    <t>12/02/2012 12:32:58:490</t>
  </si>
  <si>
    <t>12/02/2012 12:33:58:507</t>
  </si>
  <si>
    <t>12/02/2012 12:34:58:475</t>
  </si>
  <si>
    <t>12/02/2012 12:35:58:481</t>
  </si>
  <si>
    <t>12/02/2012 12:36:58:500</t>
  </si>
  <si>
    <t>12/02/2012 12:37:58:477</t>
  </si>
  <si>
    <t>12/02/2012 12:38:58:498</t>
  </si>
  <si>
    <t>12/02/2012 12:39:58:493</t>
  </si>
  <si>
    <t>12/02/2012 12:40:58:486</t>
  </si>
  <si>
    <t>12/02/2012 12:41:58:475</t>
  </si>
  <si>
    <t>12/02/2012 12:42:58:494</t>
  </si>
  <si>
    <t>12/02/2012 12:43:58:475</t>
  </si>
  <si>
    <t>12/02/2012 12:44:58:475</t>
  </si>
  <si>
    <t>12/02/2012 12:45:58:517</t>
  </si>
  <si>
    <t>12/02/2012 12:46:58:479</t>
  </si>
  <si>
    <t>12/02/2012 12:47:58:475</t>
  </si>
  <si>
    <t>12/02/2012 12:48:58:522</t>
  </si>
  <si>
    <t>12/02/2012 12:49:58:508</t>
  </si>
  <si>
    <t>12/02/2012 12:50:58:475</t>
  </si>
  <si>
    <t>12/02/2012 12:51:58:525</t>
  </si>
  <si>
    <t>12/02/2012 12:52:58:511</t>
  </si>
  <si>
    <t>12/02/2012 12:53:58:514</t>
  </si>
  <si>
    <t>12/02/2012 12:54:58:513</t>
  </si>
  <si>
    <t>12/02/2012 12:55:58:500</t>
  </si>
  <si>
    <t>12/02/2012 12:56:58:503</t>
  </si>
  <si>
    <t>12/02/2012 12:57:58:516</t>
  </si>
  <si>
    <t>12/02/2012 12:58:58:501</t>
  </si>
  <si>
    <t>12/02/2012 12:59:58:510</t>
  </si>
  <si>
    <t>12/02/2012 13:00:58:509</t>
  </si>
  <si>
    <t>12/02/2012 13:01:58:475</t>
  </si>
  <si>
    <t>12/02/2012 13:02:58:475</t>
  </si>
  <si>
    <t>12/02/2012 13:03:58:510</t>
  </si>
  <si>
    <t>12/02/2012 13:04:58:495</t>
  </si>
  <si>
    <t>12/02/2012 13:05:58:524</t>
  </si>
  <si>
    <t>12/02/2012 13:06:58:480</t>
  </si>
  <si>
    <t>12/02/2012 13:07:58:475</t>
  </si>
  <si>
    <t>12/02/2012 13:08:58:476</t>
  </si>
  <si>
    <t>12/02/2012 13:09:58:482</t>
  </si>
  <si>
    <t>12/02/2012 13:10:58:475</t>
  </si>
  <si>
    <t>12/02/2012 13:11:58:505</t>
  </si>
  <si>
    <t>12/02/2012 13:12:58:516</t>
  </si>
  <si>
    <t>12/02/2012 13:13:58:507</t>
  </si>
  <si>
    <t>12/02/2012 13:14:58:514</t>
  </si>
  <si>
    <t>12/02/2012 13:15:58:526</t>
  </si>
  <si>
    <t>12/02/2012 13:16:58:526</t>
  </si>
  <si>
    <t>12/02/2012 13:17:58:523</t>
  </si>
  <si>
    <t>12/02/2012 13:18:58:518</t>
  </si>
  <si>
    <t>12/02/2012 13:19:58:475</t>
  </si>
  <si>
    <t>12/02/2012 13:20:58:486</t>
  </si>
  <si>
    <t>12/02/2012 13:21:58:475</t>
  </si>
  <si>
    <t>12/02/2012 13:22:58:497</t>
  </si>
  <si>
    <t>12/02/2012 13:23:58:475</t>
  </si>
  <si>
    <t>12/02/2012 13:24:58:491</t>
  </si>
  <si>
    <t>12/02/2012 13:25:58:504</t>
  </si>
  <si>
    <t>12/02/2012 13:26:58:489</t>
  </si>
  <si>
    <t>12/02/2012 13:27:58:490</t>
  </si>
  <si>
    <t>12/02/2012 13:28:58:524</t>
  </si>
  <si>
    <t>12/02/2012 13:29:58:479</t>
  </si>
  <si>
    <t>12/02/2012 13:30:58:526</t>
  </si>
  <si>
    <t>12/02/2012 13:31:58:481</t>
  </si>
  <si>
    <t>12/02/2012 13:32:58:505</t>
  </si>
  <si>
    <t>12/02/2012 13:33:58:500</t>
  </si>
  <si>
    <t>12/02/2012 13:34:58:523</t>
  </si>
  <si>
    <t>12/02/2012 13:35:58:480</t>
  </si>
  <si>
    <t>12/02/2012 13:36:58:482</t>
  </si>
  <si>
    <t>12/02/2012 13:37:58:477</t>
  </si>
  <si>
    <t>12/02/2012 13:38:58:477</t>
  </si>
  <si>
    <t>12/02/2012 13:39:58:488</t>
  </si>
  <si>
    <t>12/02/2012 13:40:58:519</t>
  </si>
  <si>
    <t>12/02/2012 13:41:58:479</t>
  </si>
  <si>
    <t>12/02/2012 13:42:58:482</t>
  </si>
  <si>
    <t>12/02/2012 13:43:58:495</t>
  </si>
  <si>
    <t>12/02/2012 13:44:58:524</t>
  </si>
  <si>
    <t>12/02/2012 13:45:58:476</t>
  </si>
  <si>
    <t>12/02/2012 13:46:58:479</t>
  </si>
  <si>
    <t>12/02/2012 13:47:58:478</t>
  </si>
  <si>
    <t>12/02/2012 13:48:58:487</t>
  </si>
  <si>
    <t>12/02/2012 13:49:58:492</t>
  </si>
  <si>
    <t>12/02/2012 13:50:58:506</t>
  </si>
  <si>
    <t>12/02/2012 13:51:58:525</t>
  </si>
  <si>
    <t>12/02/2012 13:52:58:504</t>
  </si>
  <si>
    <t>12/02/2012 13:53:58:511</t>
  </si>
  <si>
    <t>12/02/2012 13:54:58:516</t>
  </si>
  <si>
    <t>12/02/2012 13:55:58:491</t>
  </si>
  <si>
    <t>12/02/2012 13:56:58:513</t>
  </si>
  <si>
    <t>12/02/2012 13:57:58:500</t>
  </si>
  <si>
    <t>12/02/2012 13:58:58:475</t>
  </si>
  <si>
    <t>12/02/2012 13:59:58:520</t>
  </si>
  <si>
    <t>12/02/2012 14:00:58:511</t>
  </si>
  <si>
    <t>12/02/2012 14:01:58:515</t>
  </si>
  <si>
    <t>12/02/2012 14:02:58:476</t>
  </si>
  <si>
    <t>12/02/2012 14:03:58:477</t>
  </si>
  <si>
    <t>12/02/2012 14:04:58:476</t>
  </si>
  <si>
    <t>12/02/2012 14:05:58:520</t>
  </si>
  <si>
    <t>12/02/2012 14:06:58:502</t>
  </si>
  <si>
    <t>12/02/2012 14:07:58:507</t>
  </si>
  <si>
    <t>12/02/2012 14:08:58:515</t>
  </si>
  <si>
    <t>12/02/2012 14:09:58:512</t>
  </si>
  <si>
    <t>12/02/2012 14:10:58:519</t>
  </si>
  <si>
    <t>12/02/2012 14:11:58:505</t>
  </si>
  <si>
    <t>12/02/2012 14:12:58:483</t>
  </si>
  <si>
    <t>12/02/2012 14:13:58:490</t>
  </si>
  <si>
    <t>12/02/2012 14:14:58:488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</si>
</sst>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'dat00001'!$C$1</c:f>
              <c:strCache>
                <c:ptCount val="1"/>
                <c:pt idx="0">
                  <c:v>Chan 101 (C)</c:v>
                </c:pt>
              </c:strCache>
            </c:strRef>
          </c:tx>
          <c:marker>
            <c:symbol val="none"/>
          </c:marker>
          <c:val>
            <c:numRef>
              <c:f>'dat00001'!$C$2:$C$1271</c:f>
              <c:numCache>
                <c:formatCode>0.00E+00</c:formatCode>
                <c:ptCount val="1270"/>
                <c:pt idx="0">
                  <c:v>15.984999999999999</c:v>
                </c:pt>
                <c:pt idx="1">
                  <c:v>16.353999999999999</c:v>
                </c:pt>
                <c:pt idx="2">
                  <c:v>16.431999999999999</c:v>
                </c:pt>
                <c:pt idx="3">
                  <c:v>16.416</c:v>
                </c:pt>
                <c:pt idx="4">
                  <c:v>16.431000000000001</c:v>
                </c:pt>
                <c:pt idx="5">
                  <c:v>16.396999999999998</c:v>
                </c:pt>
                <c:pt idx="6">
                  <c:v>16.5</c:v>
                </c:pt>
                <c:pt idx="7">
                  <c:v>16.594000000000001</c:v>
                </c:pt>
                <c:pt idx="8">
                  <c:v>16.587</c:v>
                </c:pt>
                <c:pt idx="9">
                  <c:v>16.866</c:v>
                </c:pt>
                <c:pt idx="10">
                  <c:v>16.756</c:v>
                </c:pt>
                <c:pt idx="11">
                  <c:v>16.812000000000001</c:v>
                </c:pt>
                <c:pt idx="12">
                  <c:v>16.798999999999999</c:v>
                </c:pt>
                <c:pt idx="13">
                  <c:v>16.760000000000002</c:v>
                </c:pt>
                <c:pt idx="14">
                  <c:v>16.780999999999999</c:v>
                </c:pt>
                <c:pt idx="15">
                  <c:v>16.789000000000001</c:v>
                </c:pt>
                <c:pt idx="16">
                  <c:v>16.71</c:v>
                </c:pt>
                <c:pt idx="17">
                  <c:v>16.619</c:v>
                </c:pt>
                <c:pt idx="18">
                  <c:v>16.837</c:v>
                </c:pt>
                <c:pt idx="19">
                  <c:v>16.616</c:v>
                </c:pt>
                <c:pt idx="20">
                  <c:v>16.818999999999999</c:v>
                </c:pt>
                <c:pt idx="21">
                  <c:v>16.837</c:v>
                </c:pt>
                <c:pt idx="22">
                  <c:v>16.824000000000002</c:v>
                </c:pt>
                <c:pt idx="23">
                  <c:v>16.706</c:v>
                </c:pt>
                <c:pt idx="24">
                  <c:v>16.745000000000001</c:v>
                </c:pt>
                <c:pt idx="25">
                  <c:v>16.803000000000001</c:v>
                </c:pt>
                <c:pt idx="26">
                  <c:v>16.850000000000001</c:v>
                </c:pt>
                <c:pt idx="27">
                  <c:v>16.510999999999999</c:v>
                </c:pt>
                <c:pt idx="28">
                  <c:v>16.808</c:v>
                </c:pt>
                <c:pt idx="29">
                  <c:v>16.702999999999999</c:v>
                </c:pt>
                <c:pt idx="30">
                  <c:v>16.925999999999998</c:v>
                </c:pt>
                <c:pt idx="31">
                  <c:v>16.771000000000001</c:v>
                </c:pt>
                <c:pt idx="32">
                  <c:v>16.821000000000002</c:v>
                </c:pt>
                <c:pt idx="33">
                  <c:v>16.731999999999999</c:v>
                </c:pt>
                <c:pt idx="34">
                  <c:v>16.852</c:v>
                </c:pt>
                <c:pt idx="35">
                  <c:v>16.881</c:v>
                </c:pt>
                <c:pt idx="36">
                  <c:v>16.986000000000001</c:v>
                </c:pt>
                <c:pt idx="37">
                  <c:v>16.739000000000001</c:v>
                </c:pt>
                <c:pt idx="38">
                  <c:v>16.962</c:v>
                </c:pt>
                <c:pt idx="39">
                  <c:v>16.893999999999998</c:v>
                </c:pt>
                <c:pt idx="40">
                  <c:v>16.855</c:v>
                </c:pt>
                <c:pt idx="41">
                  <c:v>16.965</c:v>
                </c:pt>
                <c:pt idx="42">
                  <c:v>16.972999999999999</c:v>
                </c:pt>
                <c:pt idx="43">
                  <c:v>16.797000000000001</c:v>
                </c:pt>
                <c:pt idx="44">
                  <c:v>16.754999999999999</c:v>
                </c:pt>
                <c:pt idx="45">
                  <c:v>16.844000000000001</c:v>
                </c:pt>
                <c:pt idx="46">
                  <c:v>17.033000000000001</c:v>
                </c:pt>
                <c:pt idx="47">
                  <c:v>17.152000000000001</c:v>
                </c:pt>
                <c:pt idx="48">
                  <c:v>17.076000000000001</c:v>
                </c:pt>
                <c:pt idx="49">
                  <c:v>17.149000000000001</c:v>
                </c:pt>
                <c:pt idx="50">
                  <c:v>17.12</c:v>
                </c:pt>
                <c:pt idx="51">
                  <c:v>17.103999999999999</c:v>
                </c:pt>
                <c:pt idx="52">
                  <c:v>17.105</c:v>
                </c:pt>
                <c:pt idx="53">
                  <c:v>16.913</c:v>
                </c:pt>
                <c:pt idx="54">
                  <c:v>17.065000000000001</c:v>
                </c:pt>
                <c:pt idx="55">
                  <c:v>16.818000000000001</c:v>
                </c:pt>
                <c:pt idx="56">
                  <c:v>16.952000000000002</c:v>
                </c:pt>
                <c:pt idx="57">
                  <c:v>16.946999999999999</c:v>
                </c:pt>
                <c:pt idx="58">
                  <c:v>17.02</c:v>
                </c:pt>
                <c:pt idx="59">
                  <c:v>16.965</c:v>
                </c:pt>
                <c:pt idx="60">
                  <c:v>17.364000000000001</c:v>
                </c:pt>
                <c:pt idx="61">
                  <c:v>17.052</c:v>
                </c:pt>
                <c:pt idx="62">
                  <c:v>17.11</c:v>
                </c:pt>
                <c:pt idx="63">
                  <c:v>16.975999999999999</c:v>
                </c:pt>
                <c:pt idx="64">
                  <c:v>16.896999999999998</c:v>
                </c:pt>
                <c:pt idx="65">
                  <c:v>17.190999999999999</c:v>
                </c:pt>
                <c:pt idx="66">
                  <c:v>17.079999999999998</c:v>
                </c:pt>
                <c:pt idx="67">
                  <c:v>17.300999999999998</c:v>
                </c:pt>
                <c:pt idx="68">
                  <c:v>17.161000000000001</c:v>
                </c:pt>
                <c:pt idx="69">
                  <c:v>17.350000000000001</c:v>
                </c:pt>
                <c:pt idx="70">
                  <c:v>17.152999999999999</c:v>
                </c:pt>
                <c:pt idx="71">
                  <c:v>17.321000000000002</c:v>
                </c:pt>
                <c:pt idx="72">
                  <c:v>17.468</c:v>
                </c:pt>
                <c:pt idx="73">
                  <c:v>17.167999999999999</c:v>
                </c:pt>
                <c:pt idx="74">
                  <c:v>16.792999999999999</c:v>
                </c:pt>
                <c:pt idx="75">
                  <c:v>17.21</c:v>
                </c:pt>
                <c:pt idx="76">
                  <c:v>17.113</c:v>
                </c:pt>
                <c:pt idx="77">
                  <c:v>17.260000000000002</c:v>
                </c:pt>
                <c:pt idx="78">
                  <c:v>16.942</c:v>
                </c:pt>
                <c:pt idx="79">
                  <c:v>17.212</c:v>
                </c:pt>
                <c:pt idx="80">
                  <c:v>17.343</c:v>
                </c:pt>
                <c:pt idx="81">
                  <c:v>16.986000000000001</c:v>
                </c:pt>
                <c:pt idx="82">
                  <c:v>17.122</c:v>
                </c:pt>
                <c:pt idx="83">
                  <c:v>16.928000000000001</c:v>
                </c:pt>
                <c:pt idx="84">
                  <c:v>17.279</c:v>
                </c:pt>
                <c:pt idx="85">
                  <c:v>17.190000000000001</c:v>
                </c:pt>
                <c:pt idx="86">
                  <c:v>17.018999999999998</c:v>
                </c:pt>
                <c:pt idx="87">
                  <c:v>17.297000000000001</c:v>
                </c:pt>
                <c:pt idx="88">
                  <c:v>17.087</c:v>
                </c:pt>
                <c:pt idx="89">
                  <c:v>16.882000000000001</c:v>
                </c:pt>
                <c:pt idx="90">
                  <c:v>17.218</c:v>
                </c:pt>
                <c:pt idx="91">
                  <c:v>17.291</c:v>
                </c:pt>
                <c:pt idx="92">
                  <c:v>17.283999999999999</c:v>
                </c:pt>
                <c:pt idx="93">
                  <c:v>17.018000000000001</c:v>
                </c:pt>
                <c:pt idx="94">
                  <c:v>16.739999999999998</c:v>
                </c:pt>
                <c:pt idx="95">
                  <c:v>17.349</c:v>
                </c:pt>
                <c:pt idx="96">
                  <c:v>17.765999999999998</c:v>
                </c:pt>
                <c:pt idx="97">
                  <c:v>17.393999999999998</c:v>
                </c:pt>
                <c:pt idx="98">
                  <c:v>17.228999999999999</c:v>
                </c:pt>
                <c:pt idx="99">
                  <c:v>18.055</c:v>
                </c:pt>
                <c:pt idx="100">
                  <c:v>17.713999999999999</c:v>
                </c:pt>
                <c:pt idx="101">
                  <c:v>17.606999999999999</c:v>
                </c:pt>
                <c:pt idx="102">
                  <c:v>17.042000000000002</c:v>
                </c:pt>
                <c:pt idx="103">
                  <c:v>17.318999999999999</c:v>
                </c:pt>
                <c:pt idx="104">
                  <c:v>17.324000000000002</c:v>
                </c:pt>
                <c:pt idx="105">
                  <c:v>17.079999999999998</c:v>
                </c:pt>
                <c:pt idx="106">
                  <c:v>17.241</c:v>
                </c:pt>
                <c:pt idx="107">
                  <c:v>17.288</c:v>
                </c:pt>
                <c:pt idx="108">
                  <c:v>17.776</c:v>
                </c:pt>
                <c:pt idx="109">
                  <c:v>17.448</c:v>
                </c:pt>
                <c:pt idx="110">
                  <c:v>17.189</c:v>
                </c:pt>
                <c:pt idx="111">
                  <c:v>17.196999999999999</c:v>
                </c:pt>
                <c:pt idx="112">
                  <c:v>17.231000000000002</c:v>
                </c:pt>
                <c:pt idx="113">
                  <c:v>16.895</c:v>
                </c:pt>
                <c:pt idx="114">
                  <c:v>17.149999999999999</c:v>
                </c:pt>
                <c:pt idx="115">
                  <c:v>17.181999999999999</c:v>
                </c:pt>
                <c:pt idx="116">
                  <c:v>16.984999999999999</c:v>
                </c:pt>
                <c:pt idx="117">
                  <c:v>17.245000000000001</c:v>
                </c:pt>
                <c:pt idx="118">
                  <c:v>17.14</c:v>
                </c:pt>
                <c:pt idx="119">
                  <c:v>17.132999999999999</c:v>
                </c:pt>
                <c:pt idx="120">
                  <c:v>17.206</c:v>
                </c:pt>
                <c:pt idx="121">
                  <c:v>16.952000000000002</c:v>
                </c:pt>
                <c:pt idx="122">
                  <c:v>16.809999999999999</c:v>
                </c:pt>
                <c:pt idx="123">
                  <c:v>16.891999999999999</c:v>
                </c:pt>
                <c:pt idx="124">
                  <c:v>16.986000000000001</c:v>
                </c:pt>
                <c:pt idx="125">
                  <c:v>16.774000000000001</c:v>
                </c:pt>
                <c:pt idx="126">
                  <c:v>16.916</c:v>
                </c:pt>
                <c:pt idx="127">
                  <c:v>17.286000000000001</c:v>
                </c:pt>
                <c:pt idx="128">
                  <c:v>16.905999999999999</c:v>
                </c:pt>
                <c:pt idx="129">
                  <c:v>16.966000000000001</c:v>
                </c:pt>
                <c:pt idx="130">
                  <c:v>17.068999999999999</c:v>
                </c:pt>
                <c:pt idx="131">
                  <c:v>17.120999999999999</c:v>
                </c:pt>
                <c:pt idx="132">
                  <c:v>16.856000000000002</c:v>
                </c:pt>
                <c:pt idx="133">
                  <c:v>17.006</c:v>
                </c:pt>
                <c:pt idx="134">
                  <c:v>17.035</c:v>
                </c:pt>
                <c:pt idx="135">
                  <c:v>17.126000000000001</c:v>
                </c:pt>
                <c:pt idx="136">
                  <c:v>17.100999999999999</c:v>
                </c:pt>
                <c:pt idx="137">
                  <c:v>17.012</c:v>
                </c:pt>
                <c:pt idx="138">
                  <c:v>17.148</c:v>
                </c:pt>
                <c:pt idx="139">
                  <c:v>17.326000000000001</c:v>
                </c:pt>
                <c:pt idx="140">
                  <c:v>17.358000000000001</c:v>
                </c:pt>
                <c:pt idx="141">
                  <c:v>17.373999999999999</c:v>
                </c:pt>
                <c:pt idx="142">
                  <c:v>17.13</c:v>
                </c:pt>
                <c:pt idx="143">
                  <c:v>16.965</c:v>
                </c:pt>
                <c:pt idx="144">
                  <c:v>17.143000000000001</c:v>
                </c:pt>
                <c:pt idx="145">
                  <c:v>17.245999999999999</c:v>
                </c:pt>
                <c:pt idx="146">
                  <c:v>17.204000000000001</c:v>
                </c:pt>
                <c:pt idx="147">
                  <c:v>17.437999999999999</c:v>
                </c:pt>
                <c:pt idx="148">
                  <c:v>16.765999999999998</c:v>
                </c:pt>
                <c:pt idx="149">
                  <c:v>17.134</c:v>
                </c:pt>
                <c:pt idx="150">
                  <c:v>17.364999999999998</c:v>
                </c:pt>
                <c:pt idx="151">
                  <c:v>17.184000000000001</c:v>
                </c:pt>
                <c:pt idx="152">
                  <c:v>17.013999999999999</c:v>
                </c:pt>
                <c:pt idx="153">
                  <c:v>17.129000000000001</c:v>
                </c:pt>
                <c:pt idx="154">
                  <c:v>17.003</c:v>
                </c:pt>
                <c:pt idx="155">
                  <c:v>17.108000000000001</c:v>
                </c:pt>
                <c:pt idx="156">
                  <c:v>17.013999999999999</c:v>
                </c:pt>
                <c:pt idx="157">
                  <c:v>17.145</c:v>
                </c:pt>
                <c:pt idx="158">
                  <c:v>17.265999999999998</c:v>
                </c:pt>
                <c:pt idx="159">
                  <c:v>16.925000000000001</c:v>
                </c:pt>
                <c:pt idx="160">
                  <c:v>17.067</c:v>
                </c:pt>
                <c:pt idx="161">
                  <c:v>17.238</c:v>
                </c:pt>
                <c:pt idx="162">
                  <c:v>16.890999999999998</c:v>
                </c:pt>
                <c:pt idx="163">
                  <c:v>16.995999999999999</c:v>
                </c:pt>
                <c:pt idx="164">
                  <c:v>17.114000000000001</c:v>
                </c:pt>
                <c:pt idx="165">
                  <c:v>17.038</c:v>
                </c:pt>
                <c:pt idx="166">
                  <c:v>16.975000000000001</c:v>
                </c:pt>
                <c:pt idx="167">
                  <c:v>16.920000000000002</c:v>
                </c:pt>
                <c:pt idx="168">
                  <c:v>17.074999999999999</c:v>
                </c:pt>
                <c:pt idx="169">
                  <c:v>17.085999999999999</c:v>
                </c:pt>
                <c:pt idx="170">
                  <c:v>16.867999999999999</c:v>
                </c:pt>
                <c:pt idx="171">
                  <c:v>17.041</c:v>
                </c:pt>
                <c:pt idx="172">
                  <c:v>17.015000000000001</c:v>
                </c:pt>
                <c:pt idx="173">
                  <c:v>16.995999999999999</c:v>
                </c:pt>
                <c:pt idx="174">
                  <c:v>16.893999999999998</c:v>
                </c:pt>
                <c:pt idx="175">
                  <c:v>16.925999999999998</c:v>
                </c:pt>
                <c:pt idx="176">
                  <c:v>17.073</c:v>
                </c:pt>
                <c:pt idx="177">
                  <c:v>17.018000000000001</c:v>
                </c:pt>
                <c:pt idx="178">
                  <c:v>16.866</c:v>
                </c:pt>
                <c:pt idx="179">
                  <c:v>16.949000000000002</c:v>
                </c:pt>
                <c:pt idx="180">
                  <c:v>16.818000000000001</c:v>
                </c:pt>
                <c:pt idx="181">
                  <c:v>16.913</c:v>
                </c:pt>
                <c:pt idx="182">
                  <c:v>16.936</c:v>
                </c:pt>
                <c:pt idx="183">
                  <c:v>16.968</c:v>
                </c:pt>
                <c:pt idx="184">
                  <c:v>16.806999999999999</c:v>
                </c:pt>
                <c:pt idx="185">
                  <c:v>16.890999999999998</c:v>
                </c:pt>
                <c:pt idx="186">
                  <c:v>16.952000000000002</c:v>
                </c:pt>
                <c:pt idx="187">
                  <c:v>17.312000000000001</c:v>
                </c:pt>
                <c:pt idx="188">
                  <c:v>17.036000000000001</c:v>
                </c:pt>
                <c:pt idx="189">
                  <c:v>17.16</c:v>
                </c:pt>
                <c:pt idx="190">
                  <c:v>17.245999999999999</c:v>
                </c:pt>
                <c:pt idx="191">
                  <c:v>17.298999999999999</c:v>
                </c:pt>
                <c:pt idx="192">
                  <c:v>17.448</c:v>
                </c:pt>
                <c:pt idx="193">
                  <c:v>17.32</c:v>
                </c:pt>
                <c:pt idx="194">
                  <c:v>17.411999999999999</c:v>
                </c:pt>
                <c:pt idx="195">
                  <c:v>17.257000000000001</c:v>
                </c:pt>
                <c:pt idx="196">
                  <c:v>17.27</c:v>
                </c:pt>
                <c:pt idx="197">
                  <c:v>17.783999999999999</c:v>
                </c:pt>
                <c:pt idx="198">
                  <c:v>17.241</c:v>
                </c:pt>
                <c:pt idx="199">
                  <c:v>17.469000000000001</c:v>
                </c:pt>
                <c:pt idx="200">
                  <c:v>17.411000000000001</c:v>
                </c:pt>
                <c:pt idx="201">
                  <c:v>17.298999999999999</c:v>
                </c:pt>
                <c:pt idx="202">
                  <c:v>17.027999999999999</c:v>
                </c:pt>
                <c:pt idx="203">
                  <c:v>17.619</c:v>
                </c:pt>
                <c:pt idx="204">
                  <c:v>17.143999999999998</c:v>
                </c:pt>
                <c:pt idx="205">
                  <c:v>17.815999999999999</c:v>
                </c:pt>
                <c:pt idx="206">
                  <c:v>17.456</c:v>
                </c:pt>
                <c:pt idx="207">
                  <c:v>17.283000000000001</c:v>
                </c:pt>
                <c:pt idx="208">
                  <c:v>17.152000000000001</c:v>
                </c:pt>
                <c:pt idx="209">
                  <c:v>17.190999999999999</c:v>
                </c:pt>
                <c:pt idx="210">
                  <c:v>17.207000000000001</c:v>
                </c:pt>
                <c:pt idx="211">
                  <c:v>17.117000000000001</c:v>
                </c:pt>
                <c:pt idx="212">
                  <c:v>16.965</c:v>
                </c:pt>
                <c:pt idx="213">
                  <c:v>17.128</c:v>
                </c:pt>
                <c:pt idx="214">
                  <c:v>17.241</c:v>
                </c:pt>
                <c:pt idx="215">
                  <c:v>17.047000000000001</c:v>
                </c:pt>
                <c:pt idx="216">
                  <c:v>16.928000000000001</c:v>
                </c:pt>
                <c:pt idx="217">
                  <c:v>17.111999999999998</c:v>
                </c:pt>
                <c:pt idx="218">
                  <c:v>17.404</c:v>
                </c:pt>
                <c:pt idx="219">
                  <c:v>17.199000000000002</c:v>
                </c:pt>
                <c:pt idx="220">
                  <c:v>16.943999999999999</c:v>
                </c:pt>
                <c:pt idx="221">
                  <c:v>17.335000000000001</c:v>
                </c:pt>
                <c:pt idx="222">
                  <c:v>17.216999999999999</c:v>
                </c:pt>
                <c:pt idx="223">
                  <c:v>17.059999999999999</c:v>
                </c:pt>
                <c:pt idx="224">
                  <c:v>16.946999999999999</c:v>
                </c:pt>
                <c:pt idx="225">
                  <c:v>17.015000000000001</c:v>
                </c:pt>
                <c:pt idx="226">
                  <c:v>17.11</c:v>
                </c:pt>
                <c:pt idx="227">
                  <c:v>17.138000000000002</c:v>
                </c:pt>
                <c:pt idx="228">
                  <c:v>16.989000000000001</c:v>
                </c:pt>
                <c:pt idx="229">
                  <c:v>17.128</c:v>
                </c:pt>
                <c:pt idx="230">
                  <c:v>17.254000000000001</c:v>
                </c:pt>
                <c:pt idx="231">
                  <c:v>17.364000000000001</c:v>
                </c:pt>
                <c:pt idx="232">
                  <c:v>17.056999999999999</c:v>
                </c:pt>
                <c:pt idx="233">
                  <c:v>17.263999999999999</c:v>
                </c:pt>
                <c:pt idx="234">
                  <c:v>17.300999999999998</c:v>
                </c:pt>
                <c:pt idx="235">
                  <c:v>16.954999999999998</c:v>
                </c:pt>
                <c:pt idx="236">
                  <c:v>17.123000000000001</c:v>
                </c:pt>
                <c:pt idx="237">
                  <c:v>17.209</c:v>
                </c:pt>
                <c:pt idx="238">
                  <c:v>17.263999999999999</c:v>
                </c:pt>
                <c:pt idx="239">
                  <c:v>17.414000000000001</c:v>
                </c:pt>
                <c:pt idx="240">
                  <c:v>17.094000000000001</c:v>
                </c:pt>
                <c:pt idx="241">
                  <c:v>17.209</c:v>
                </c:pt>
                <c:pt idx="242">
                  <c:v>17.11</c:v>
                </c:pt>
                <c:pt idx="243">
                  <c:v>17.398</c:v>
                </c:pt>
                <c:pt idx="244">
                  <c:v>17.361999999999998</c:v>
                </c:pt>
                <c:pt idx="245">
                  <c:v>17.213000000000001</c:v>
                </c:pt>
                <c:pt idx="246">
                  <c:v>17.221</c:v>
                </c:pt>
                <c:pt idx="247">
                  <c:v>17.457000000000001</c:v>
                </c:pt>
                <c:pt idx="248">
                  <c:v>17.065999999999999</c:v>
                </c:pt>
                <c:pt idx="249">
                  <c:v>17.045000000000002</c:v>
                </c:pt>
                <c:pt idx="250">
                  <c:v>17.303999999999998</c:v>
                </c:pt>
                <c:pt idx="251">
                  <c:v>17.215</c:v>
                </c:pt>
                <c:pt idx="252">
                  <c:v>17.241</c:v>
                </c:pt>
                <c:pt idx="253">
                  <c:v>16.989999999999998</c:v>
                </c:pt>
                <c:pt idx="254">
                  <c:v>16.984000000000002</c:v>
                </c:pt>
                <c:pt idx="255">
                  <c:v>17.289000000000001</c:v>
                </c:pt>
                <c:pt idx="256">
                  <c:v>17.239000000000001</c:v>
                </c:pt>
                <c:pt idx="257">
                  <c:v>16.949000000000002</c:v>
                </c:pt>
                <c:pt idx="258">
                  <c:v>16.916</c:v>
                </c:pt>
                <c:pt idx="259">
                  <c:v>17.013000000000002</c:v>
                </c:pt>
                <c:pt idx="260">
                  <c:v>17.111999999999998</c:v>
                </c:pt>
                <c:pt idx="261">
                  <c:v>17.033000000000001</c:v>
                </c:pt>
                <c:pt idx="262">
                  <c:v>16.986000000000001</c:v>
                </c:pt>
                <c:pt idx="263">
                  <c:v>17.206</c:v>
                </c:pt>
                <c:pt idx="264">
                  <c:v>17.088000000000001</c:v>
                </c:pt>
                <c:pt idx="265">
                  <c:v>17.122</c:v>
                </c:pt>
                <c:pt idx="266">
                  <c:v>17.016999999999999</c:v>
                </c:pt>
                <c:pt idx="267">
                  <c:v>17.172000000000001</c:v>
                </c:pt>
                <c:pt idx="268">
                  <c:v>17.056999999999999</c:v>
                </c:pt>
                <c:pt idx="269">
                  <c:v>17.117000000000001</c:v>
                </c:pt>
                <c:pt idx="270">
                  <c:v>17.096</c:v>
                </c:pt>
                <c:pt idx="271">
                  <c:v>17.216999999999999</c:v>
                </c:pt>
                <c:pt idx="272">
                  <c:v>17.146999999999998</c:v>
                </c:pt>
                <c:pt idx="273">
                  <c:v>17.018000000000001</c:v>
                </c:pt>
                <c:pt idx="274">
                  <c:v>17.184999999999999</c:v>
                </c:pt>
                <c:pt idx="275">
                  <c:v>17.443000000000001</c:v>
                </c:pt>
                <c:pt idx="276">
                  <c:v>17.242000000000001</c:v>
                </c:pt>
                <c:pt idx="277">
                  <c:v>17.285</c:v>
                </c:pt>
                <c:pt idx="278">
                  <c:v>17.190999999999999</c:v>
                </c:pt>
                <c:pt idx="279">
                  <c:v>17.004000000000001</c:v>
                </c:pt>
                <c:pt idx="280">
                  <c:v>17.242999999999999</c:v>
                </c:pt>
                <c:pt idx="281">
                  <c:v>17.071999999999999</c:v>
                </c:pt>
                <c:pt idx="282">
                  <c:v>16.998000000000001</c:v>
                </c:pt>
                <c:pt idx="283">
                  <c:v>17.239000000000001</c:v>
                </c:pt>
                <c:pt idx="284">
                  <c:v>17.190999999999999</c:v>
                </c:pt>
                <c:pt idx="285">
                  <c:v>17.003</c:v>
                </c:pt>
                <c:pt idx="286">
                  <c:v>16.870999999999999</c:v>
                </c:pt>
                <c:pt idx="287">
                  <c:v>16.928999999999998</c:v>
                </c:pt>
                <c:pt idx="288">
                  <c:v>16.760000000000002</c:v>
                </c:pt>
                <c:pt idx="289">
                  <c:v>16.805</c:v>
                </c:pt>
                <c:pt idx="290">
                  <c:v>16.937999999999999</c:v>
                </c:pt>
                <c:pt idx="291">
                  <c:v>17.088000000000001</c:v>
                </c:pt>
                <c:pt idx="292">
                  <c:v>16.983000000000001</c:v>
                </c:pt>
                <c:pt idx="293">
                  <c:v>16.899000000000001</c:v>
                </c:pt>
                <c:pt idx="294">
                  <c:v>16.850999999999999</c:v>
                </c:pt>
                <c:pt idx="295">
                  <c:v>16.956</c:v>
                </c:pt>
                <c:pt idx="296">
                  <c:v>17.137</c:v>
                </c:pt>
                <c:pt idx="297">
                  <c:v>16.888000000000002</c:v>
                </c:pt>
                <c:pt idx="298">
                  <c:v>17.047999999999998</c:v>
                </c:pt>
                <c:pt idx="299">
                  <c:v>16.893000000000001</c:v>
                </c:pt>
                <c:pt idx="300">
                  <c:v>16.858000000000001</c:v>
                </c:pt>
                <c:pt idx="301">
                  <c:v>17.059999999999999</c:v>
                </c:pt>
                <c:pt idx="302">
                  <c:v>17.114999999999998</c:v>
                </c:pt>
                <c:pt idx="303">
                  <c:v>17.029</c:v>
                </c:pt>
                <c:pt idx="304">
                  <c:v>16.971</c:v>
                </c:pt>
                <c:pt idx="305">
                  <c:v>16.952000000000002</c:v>
                </c:pt>
                <c:pt idx="306">
                  <c:v>17.259</c:v>
                </c:pt>
                <c:pt idx="307">
                  <c:v>17.288</c:v>
                </c:pt>
                <c:pt idx="308">
                  <c:v>17.052</c:v>
                </c:pt>
                <c:pt idx="309">
                  <c:v>17.108000000000001</c:v>
                </c:pt>
                <c:pt idx="310">
                  <c:v>17.335000000000001</c:v>
                </c:pt>
                <c:pt idx="311">
                  <c:v>17.157</c:v>
                </c:pt>
                <c:pt idx="312">
                  <c:v>17.199000000000002</c:v>
                </c:pt>
                <c:pt idx="313">
                  <c:v>17.081</c:v>
                </c:pt>
                <c:pt idx="314">
                  <c:v>16.994</c:v>
                </c:pt>
                <c:pt idx="315">
                  <c:v>17.222000000000001</c:v>
                </c:pt>
                <c:pt idx="316">
                  <c:v>16.965</c:v>
                </c:pt>
                <c:pt idx="317">
                  <c:v>17.158999999999999</c:v>
                </c:pt>
                <c:pt idx="318">
                  <c:v>16.975000000000001</c:v>
                </c:pt>
                <c:pt idx="319">
                  <c:v>16.911999999999999</c:v>
                </c:pt>
                <c:pt idx="320">
                  <c:v>16.864999999999998</c:v>
                </c:pt>
                <c:pt idx="321">
                  <c:v>16.914999999999999</c:v>
                </c:pt>
                <c:pt idx="322">
                  <c:v>16.882999999999999</c:v>
                </c:pt>
                <c:pt idx="323">
                  <c:v>16.908999999999999</c:v>
                </c:pt>
                <c:pt idx="324">
                  <c:v>16.951000000000001</c:v>
                </c:pt>
                <c:pt idx="325">
                  <c:v>16.901</c:v>
                </c:pt>
                <c:pt idx="326">
                  <c:v>16.82</c:v>
                </c:pt>
                <c:pt idx="327">
                  <c:v>17.067</c:v>
                </c:pt>
                <c:pt idx="328">
                  <c:v>16.943000000000001</c:v>
                </c:pt>
                <c:pt idx="329">
                  <c:v>16.956</c:v>
                </c:pt>
                <c:pt idx="330">
                  <c:v>16.927</c:v>
                </c:pt>
                <c:pt idx="331">
                  <c:v>17.006</c:v>
                </c:pt>
                <c:pt idx="332">
                  <c:v>17.065999999999999</c:v>
                </c:pt>
                <c:pt idx="333">
                  <c:v>17.129000000000001</c:v>
                </c:pt>
                <c:pt idx="334">
                  <c:v>17.050999999999998</c:v>
                </c:pt>
                <c:pt idx="335">
                  <c:v>16.966999999999999</c:v>
                </c:pt>
                <c:pt idx="336">
                  <c:v>16.875</c:v>
                </c:pt>
                <c:pt idx="337">
                  <c:v>16.777999999999999</c:v>
                </c:pt>
                <c:pt idx="338">
                  <c:v>17.087</c:v>
                </c:pt>
                <c:pt idx="339">
                  <c:v>17.280999999999999</c:v>
                </c:pt>
                <c:pt idx="340">
                  <c:v>17.297000000000001</c:v>
                </c:pt>
                <c:pt idx="341">
                  <c:v>17.308</c:v>
                </c:pt>
                <c:pt idx="342">
                  <c:v>16.916</c:v>
                </c:pt>
                <c:pt idx="343">
                  <c:v>16.956</c:v>
                </c:pt>
                <c:pt idx="344">
                  <c:v>17.175999999999998</c:v>
                </c:pt>
                <c:pt idx="345">
                  <c:v>16.951000000000001</c:v>
                </c:pt>
                <c:pt idx="346">
                  <c:v>16.905999999999999</c:v>
                </c:pt>
                <c:pt idx="347">
                  <c:v>16.972000000000001</c:v>
                </c:pt>
                <c:pt idx="348">
                  <c:v>17.036999999999999</c:v>
                </c:pt>
                <c:pt idx="349">
                  <c:v>17.116</c:v>
                </c:pt>
                <c:pt idx="350">
                  <c:v>17.097000000000001</c:v>
                </c:pt>
                <c:pt idx="351">
                  <c:v>17.126000000000001</c:v>
                </c:pt>
                <c:pt idx="352">
                  <c:v>17.065999999999999</c:v>
                </c:pt>
                <c:pt idx="353">
                  <c:v>17.071000000000002</c:v>
                </c:pt>
                <c:pt idx="354">
                  <c:v>17.178999999999998</c:v>
                </c:pt>
                <c:pt idx="355">
                  <c:v>17.388999999999999</c:v>
                </c:pt>
                <c:pt idx="356">
                  <c:v>17.181999999999999</c:v>
                </c:pt>
                <c:pt idx="357">
                  <c:v>17.204999999999998</c:v>
                </c:pt>
                <c:pt idx="358">
                  <c:v>17.172999999999998</c:v>
                </c:pt>
                <c:pt idx="359">
                  <c:v>16.923999999999999</c:v>
                </c:pt>
                <c:pt idx="360">
                  <c:v>16.960999999999999</c:v>
                </c:pt>
                <c:pt idx="361">
                  <c:v>17.032</c:v>
                </c:pt>
                <c:pt idx="362">
                  <c:v>17.277999999999999</c:v>
                </c:pt>
                <c:pt idx="363">
                  <c:v>17.443999999999999</c:v>
                </c:pt>
                <c:pt idx="364">
                  <c:v>17.228000000000002</c:v>
                </c:pt>
                <c:pt idx="365">
                  <c:v>17.117999999999999</c:v>
                </c:pt>
                <c:pt idx="366">
                  <c:v>16.885000000000002</c:v>
                </c:pt>
                <c:pt idx="367">
                  <c:v>17.404</c:v>
                </c:pt>
                <c:pt idx="368">
                  <c:v>17.108000000000001</c:v>
                </c:pt>
                <c:pt idx="369">
                  <c:v>17.010999999999999</c:v>
                </c:pt>
                <c:pt idx="370">
                  <c:v>17.276</c:v>
                </c:pt>
                <c:pt idx="371">
                  <c:v>17.298999999999999</c:v>
                </c:pt>
                <c:pt idx="372">
                  <c:v>16.879000000000001</c:v>
                </c:pt>
                <c:pt idx="373">
                  <c:v>17.323</c:v>
                </c:pt>
                <c:pt idx="374">
                  <c:v>17.305</c:v>
                </c:pt>
                <c:pt idx="375">
                  <c:v>17.302</c:v>
                </c:pt>
                <c:pt idx="376">
                  <c:v>17.204999999999998</c:v>
                </c:pt>
                <c:pt idx="377">
                  <c:v>17.494</c:v>
                </c:pt>
                <c:pt idx="378">
                  <c:v>17.436</c:v>
                </c:pt>
                <c:pt idx="379">
                  <c:v>17.37</c:v>
                </c:pt>
                <c:pt idx="380">
                  <c:v>17.297000000000001</c:v>
                </c:pt>
                <c:pt idx="381">
                  <c:v>17.452000000000002</c:v>
                </c:pt>
                <c:pt idx="382">
                  <c:v>17.376000000000001</c:v>
                </c:pt>
                <c:pt idx="383">
                  <c:v>17.221</c:v>
                </c:pt>
                <c:pt idx="384">
                  <c:v>17.123999999999999</c:v>
                </c:pt>
                <c:pt idx="385">
                  <c:v>17.120999999999999</c:v>
                </c:pt>
                <c:pt idx="386">
                  <c:v>17.094999999999999</c:v>
                </c:pt>
                <c:pt idx="387">
                  <c:v>17.326000000000001</c:v>
                </c:pt>
                <c:pt idx="388">
                  <c:v>17.323</c:v>
                </c:pt>
                <c:pt idx="389">
                  <c:v>17.088999999999999</c:v>
                </c:pt>
                <c:pt idx="390">
                  <c:v>16.942</c:v>
                </c:pt>
                <c:pt idx="391">
                  <c:v>17.114999999999998</c:v>
                </c:pt>
                <c:pt idx="392">
                  <c:v>17.076000000000001</c:v>
                </c:pt>
                <c:pt idx="393">
                  <c:v>17.149000000000001</c:v>
                </c:pt>
                <c:pt idx="394">
                  <c:v>16.995000000000001</c:v>
                </c:pt>
                <c:pt idx="395">
                  <c:v>17.135999999999999</c:v>
                </c:pt>
                <c:pt idx="396">
                  <c:v>17.105</c:v>
                </c:pt>
                <c:pt idx="397">
                  <c:v>17.146999999999998</c:v>
                </c:pt>
                <c:pt idx="398">
                  <c:v>16.974</c:v>
                </c:pt>
                <c:pt idx="399">
                  <c:v>17.262</c:v>
                </c:pt>
                <c:pt idx="400">
                  <c:v>17.190999999999999</c:v>
                </c:pt>
                <c:pt idx="401">
                  <c:v>17.141999999999999</c:v>
                </c:pt>
                <c:pt idx="402">
                  <c:v>17.251999999999999</c:v>
                </c:pt>
                <c:pt idx="403">
                  <c:v>17.280999999999999</c:v>
                </c:pt>
                <c:pt idx="404">
                  <c:v>17.231000000000002</c:v>
                </c:pt>
                <c:pt idx="405">
                  <c:v>17.163</c:v>
                </c:pt>
                <c:pt idx="406">
                  <c:v>17.361999999999998</c:v>
                </c:pt>
                <c:pt idx="407">
                  <c:v>17.324999999999999</c:v>
                </c:pt>
                <c:pt idx="408">
                  <c:v>17.228000000000002</c:v>
                </c:pt>
                <c:pt idx="409">
                  <c:v>17.506</c:v>
                </c:pt>
                <c:pt idx="410">
                  <c:v>17.52</c:v>
                </c:pt>
                <c:pt idx="411">
                  <c:v>17.289000000000001</c:v>
                </c:pt>
                <c:pt idx="412">
                  <c:v>17.263000000000002</c:v>
                </c:pt>
                <c:pt idx="413">
                  <c:v>17.231000000000002</c:v>
                </c:pt>
                <c:pt idx="414">
                  <c:v>17.491</c:v>
                </c:pt>
                <c:pt idx="415">
                  <c:v>17.417999999999999</c:v>
                </c:pt>
                <c:pt idx="416">
                  <c:v>17.443999999999999</c:v>
                </c:pt>
                <c:pt idx="417">
                  <c:v>17.454000000000001</c:v>
                </c:pt>
                <c:pt idx="418">
                  <c:v>17.309999999999999</c:v>
                </c:pt>
                <c:pt idx="419">
                  <c:v>17.420000000000002</c:v>
                </c:pt>
                <c:pt idx="420">
                  <c:v>17.276</c:v>
                </c:pt>
                <c:pt idx="421">
                  <c:v>17.173999999999999</c:v>
                </c:pt>
                <c:pt idx="422">
                  <c:v>17.454000000000001</c:v>
                </c:pt>
                <c:pt idx="423">
                  <c:v>17.123999999999999</c:v>
                </c:pt>
                <c:pt idx="424">
                  <c:v>16.902999999999999</c:v>
                </c:pt>
                <c:pt idx="425">
                  <c:v>17.202000000000002</c:v>
                </c:pt>
                <c:pt idx="426">
                  <c:v>17.166</c:v>
                </c:pt>
                <c:pt idx="427">
                  <c:v>17.021000000000001</c:v>
                </c:pt>
                <c:pt idx="428">
                  <c:v>17.181000000000001</c:v>
                </c:pt>
                <c:pt idx="429">
                  <c:v>17.065999999999999</c:v>
                </c:pt>
                <c:pt idx="430">
                  <c:v>17.175999999999998</c:v>
                </c:pt>
                <c:pt idx="431">
                  <c:v>17.084</c:v>
                </c:pt>
                <c:pt idx="432">
                  <c:v>17.2</c:v>
                </c:pt>
                <c:pt idx="433">
                  <c:v>17.305</c:v>
                </c:pt>
                <c:pt idx="434">
                  <c:v>17.173999999999999</c:v>
                </c:pt>
                <c:pt idx="435">
                  <c:v>17.076000000000001</c:v>
                </c:pt>
                <c:pt idx="436">
                  <c:v>17.388999999999999</c:v>
                </c:pt>
                <c:pt idx="437">
                  <c:v>17.364999999999998</c:v>
                </c:pt>
                <c:pt idx="438">
                  <c:v>17.588000000000001</c:v>
                </c:pt>
                <c:pt idx="439">
                  <c:v>17.196999999999999</c:v>
                </c:pt>
                <c:pt idx="440">
                  <c:v>17.273</c:v>
                </c:pt>
                <c:pt idx="441">
                  <c:v>17.439</c:v>
                </c:pt>
                <c:pt idx="442">
                  <c:v>17.37</c:v>
                </c:pt>
                <c:pt idx="443">
                  <c:v>17.538</c:v>
                </c:pt>
                <c:pt idx="444">
                  <c:v>17.433</c:v>
                </c:pt>
                <c:pt idx="445">
                  <c:v>17.353999999999999</c:v>
                </c:pt>
                <c:pt idx="446">
                  <c:v>17.298999999999999</c:v>
                </c:pt>
                <c:pt idx="447">
                  <c:v>17.449000000000002</c:v>
                </c:pt>
                <c:pt idx="448">
                  <c:v>17.298999999999999</c:v>
                </c:pt>
                <c:pt idx="449">
                  <c:v>17.312000000000001</c:v>
                </c:pt>
                <c:pt idx="450">
                  <c:v>17.382999999999999</c:v>
                </c:pt>
                <c:pt idx="451">
                  <c:v>17.234000000000002</c:v>
                </c:pt>
                <c:pt idx="452">
                  <c:v>17.420000000000002</c:v>
                </c:pt>
                <c:pt idx="453">
                  <c:v>17.364999999999998</c:v>
                </c:pt>
                <c:pt idx="454">
                  <c:v>17.37</c:v>
                </c:pt>
                <c:pt idx="455">
                  <c:v>17.21</c:v>
                </c:pt>
                <c:pt idx="456">
                  <c:v>17.382999999999999</c:v>
                </c:pt>
                <c:pt idx="457">
                  <c:v>17.088999999999999</c:v>
                </c:pt>
                <c:pt idx="458">
                  <c:v>17.149999999999999</c:v>
                </c:pt>
                <c:pt idx="459">
                  <c:v>17.291</c:v>
                </c:pt>
                <c:pt idx="460">
                  <c:v>17.088999999999999</c:v>
                </c:pt>
                <c:pt idx="461">
                  <c:v>17.117999999999999</c:v>
                </c:pt>
                <c:pt idx="462">
                  <c:v>16.891999999999999</c:v>
                </c:pt>
                <c:pt idx="463">
                  <c:v>17.27</c:v>
                </c:pt>
                <c:pt idx="464">
                  <c:v>17.164999999999999</c:v>
                </c:pt>
                <c:pt idx="465">
                  <c:v>16.952999999999999</c:v>
                </c:pt>
                <c:pt idx="466">
                  <c:v>17.242000000000001</c:v>
                </c:pt>
                <c:pt idx="467">
                  <c:v>16.940000000000001</c:v>
                </c:pt>
                <c:pt idx="468">
                  <c:v>16.969000000000001</c:v>
                </c:pt>
                <c:pt idx="469">
                  <c:v>17.294</c:v>
                </c:pt>
                <c:pt idx="470">
                  <c:v>16.957999999999998</c:v>
                </c:pt>
                <c:pt idx="471">
                  <c:v>17.035</c:v>
                </c:pt>
                <c:pt idx="472">
                  <c:v>17.065999999999999</c:v>
                </c:pt>
                <c:pt idx="473">
                  <c:v>17.396999999999998</c:v>
                </c:pt>
                <c:pt idx="474">
                  <c:v>17.274000000000001</c:v>
                </c:pt>
                <c:pt idx="475">
                  <c:v>17.061</c:v>
                </c:pt>
                <c:pt idx="476">
                  <c:v>17.344000000000001</c:v>
                </c:pt>
                <c:pt idx="477">
                  <c:v>17.100000000000001</c:v>
                </c:pt>
                <c:pt idx="478">
                  <c:v>17.207999999999998</c:v>
                </c:pt>
                <c:pt idx="479">
                  <c:v>17.001000000000001</c:v>
                </c:pt>
                <c:pt idx="480">
                  <c:v>17.625</c:v>
                </c:pt>
                <c:pt idx="481">
                  <c:v>17.465</c:v>
                </c:pt>
                <c:pt idx="482">
                  <c:v>17.652000000000001</c:v>
                </c:pt>
                <c:pt idx="483">
                  <c:v>17.413</c:v>
                </c:pt>
                <c:pt idx="484">
                  <c:v>17.210999999999999</c:v>
                </c:pt>
                <c:pt idx="485">
                  <c:v>17.268000000000001</c:v>
                </c:pt>
                <c:pt idx="486">
                  <c:v>17.533000000000001</c:v>
                </c:pt>
                <c:pt idx="487">
                  <c:v>17.683</c:v>
                </c:pt>
                <c:pt idx="488">
                  <c:v>17.367999999999999</c:v>
                </c:pt>
                <c:pt idx="489">
                  <c:v>17.481000000000002</c:v>
                </c:pt>
                <c:pt idx="490">
                  <c:v>17.594000000000001</c:v>
                </c:pt>
                <c:pt idx="491">
                  <c:v>17.664999999999999</c:v>
                </c:pt>
                <c:pt idx="492">
                  <c:v>17.712</c:v>
                </c:pt>
                <c:pt idx="493">
                  <c:v>17.439</c:v>
                </c:pt>
                <c:pt idx="494">
                  <c:v>17.443999999999999</c:v>
                </c:pt>
                <c:pt idx="495">
                  <c:v>17.559999999999999</c:v>
                </c:pt>
                <c:pt idx="496">
                  <c:v>17.530999999999999</c:v>
                </c:pt>
                <c:pt idx="497">
                  <c:v>17.565000000000001</c:v>
                </c:pt>
                <c:pt idx="498">
                  <c:v>17.417999999999999</c:v>
                </c:pt>
                <c:pt idx="499">
                  <c:v>17.484000000000002</c:v>
                </c:pt>
                <c:pt idx="500">
                  <c:v>17.373999999999999</c:v>
                </c:pt>
                <c:pt idx="501">
                  <c:v>17.413</c:v>
                </c:pt>
                <c:pt idx="502">
                  <c:v>17.623000000000001</c:v>
                </c:pt>
                <c:pt idx="503">
                  <c:v>17.489000000000001</c:v>
                </c:pt>
                <c:pt idx="504">
                  <c:v>17.547000000000001</c:v>
                </c:pt>
                <c:pt idx="505">
                  <c:v>17.335000000000001</c:v>
                </c:pt>
                <c:pt idx="506">
                  <c:v>17.533999999999999</c:v>
                </c:pt>
                <c:pt idx="507">
                  <c:v>17.55</c:v>
                </c:pt>
                <c:pt idx="508">
                  <c:v>17.398</c:v>
                </c:pt>
                <c:pt idx="509">
                  <c:v>17.547000000000001</c:v>
                </c:pt>
                <c:pt idx="510">
                  <c:v>17.565999999999999</c:v>
                </c:pt>
                <c:pt idx="511">
                  <c:v>17.561</c:v>
                </c:pt>
                <c:pt idx="512">
                  <c:v>17.584</c:v>
                </c:pt>
                <c:pt idx="513">
                  <c:v>17.524000000000001</c:v>
                </c:pt>
                <c:pt idx="514">
                  <c:v>17.507999999999999</c:v>
                </c:pt>
                <c:pt idx="515">
                  <c:v>17.946000000000002</c:v>
                </c:pt>
                <c:pt idx="516">
                  <c:v>17.646999999999998</c:v>
                </c:pt>
                <c:pt idx="517">
                  <c:v>17.875</c:v>
                </c:pt>
                <c:pt idx="518">
                  <c:v>17.356000000000002</c:v>
                </c:pt>
                <c:pt idx="519">
                  <c:v>18.838999999999999</c:v>
                </c:pt>
                <c:pt idx="520">
                  <c:v>17.646999999999998</c:v>
                </c:pt>
                <c:pt idx="521">
                  <c:v>17.527000000000001</c:v>
                </c:pt>
                <c:pt idx="522">
                  <c:v>17.532</c:v>
                </c:pt>
                <c:pt idx="523">
                  <c:v>17.501000000000001</c:v>
                </c:pt>
                <c:pt idx="524">
                  <c:v>17.695</c:v>
                </c:pt>
                <c:pt idx="525">
                  <c:v>17.812999999999999</c:v>
                </c:pt>
                <c:pt idx="526">
                  <c:v>17.347999999999999</c:v>
                </c:pt>
                <c:pt idx="527">
                  <c:v>17.939</c:v>
                </c:pt>
                <c:pt idx="528">
                  <c:v>17.663</c:v>
                </c:pt>
                <c:pt idx="529">
                  <c:v>17.742000000000001</c:v>
                </c:pt>
                <c:pt idx="530">
                  <c:v>17.608000000000001</c:v>
                </c:pt>
                <c:pt idx="531">
                  <c:v>17.645</c:v>
                </c:pt>
                <c:pt idx="532">
                  <c:v>17.673999999999999</c:v>
                </c:pt>
                <c:pt idx="533">
                  <c:v>17.623999999999999</c:v>
                </c:pt>
                <c:pt idx="534">
                  <c:v>17.600000000000001</c:v>
                </c:pt>
                <c:pt idx="535">
                  <c:v>17.597999999999999</c:v>
                </c:pt>
                <c:pt idx="536">
                  <c:v>17.529</c:v>
                </c:pt>
                <c:pt idx="537">
                  <c:v>17.603000000000002</c:v>
                </c:pt>
                <c:pt idx="538">
                  <c:v>17.64</c:v>
                </c:pt>
                <c:pt idx="539">
                  <c:v>17.565999999999999</c:v>
                </c:pt>
                <c:pt idx="540">
                  <c:v>17.591999999999999</c:v>
                </c:pt>
                <c:pt idx="541">
                  <c:v>18.015000000000001</c:v>
                </c:pt>
                <c:pt idx="542">
                  <c:v>17.856999999999999</c:v>
                </c:pt>
                <c:pt idx="543">
                  <c:v>18.518999999999998</c:v>
                </c:pt>
                <c:pt idx="544">
                  <c:v>17.562999999999999</c:v>
                </c:pt>
                <c:pt idx="545">
                  <c:v>18.300999999999998</c:v>
                </c:pt>
                <c:pt idx="546">
                  <c:v>17.558</c:v>
                </c:pt>
                <c:pt idx="547">
                  <c:v>17.395</c:v>
                </c:pt>
                <c:pt idx="548">
                  <c:v>17.452999999999999</c:v>
                </c:pt>
                <c:pt idx="549">
                  <c:v>17.398</c:v>
                </c:pt>
                <c:pt idx="550">
                  <c:v>17.448</c:v>
                </c:pt>
                <c:pt idx="551">
                  <c:v>17.718</c:v>
                </c:pt>
                <c:pt idx="552">
                  <c:v>17.452999999999999</c:v>
                </c:pt>
                <c:pt idx="553">
                  <c:v>17.896000000000001</c:v>
                </c:pt>
                <c:pt idx="554">
                  <c:v>17.518999999999998</c:v>
                </c:pt>
                <c:pt idx="555">
                  <c:v>17.503</c:v>
                </c:pt>
                <c:pt idx="556">
                  <c:v>17.666</c:v>
                </c:pt>
                <c:pt idx="557">
                  <c:v>18.411000000000001</c:v>
                </c:pt>
                <c:pt idx="558">
                  <c:v>17.466000000000001</c:v>
                </c:pt>
                <c:pt idx="559">
                  <c:v>17.794</c:v>
                </c:pt>
                <c:pt idx="560">
                  <c:v>17.431999999999999</c:v>
                </c:pt>
                <c:pt idx="561">
                  <c:v>17.321999999999999</c:v>
                </c:pt>
                <c:pt idx="562">
                  <c:v>17.603000000000002</c:v>
                </c:pt>
                <c:pt idx="563">
                  <c:v>17.402999999999999</c:v>
                </c:pt>
                <c:pt idx="564">
                  <c:v>17.626000000000001</c:v>
                </c:pt>
                <c:pt idx="565">
                  <c:v>17.393000000000001</c:v>
                </c:pt>
                <c:pt idx="566">
                  <c:v>18.053999999999998</c:v>
                </c:pt>
                <c:pt idx="567">
                  <c:v>17.771000000000001</c:v>
                </c:pt>
                <c:pt idx="568">
                  <c:v>17.518999999999998</c:v>
                </c:pt>
                <c:pt idx="569">
                  <c:v>17.34</c:v>
                </c:pt>
                <c:pt idx="570">
                  <c:v>17.658000000000001</c:v>
                </c:pt>
                <c:pt idx="571">
                  <c:v>17.452999999999999</c:v>
                </c:pt>
                <c:pt idx="572">
                  <c:v>17.327000000000002</c:v>
                </c:pt>
                <c:pt idx="573">
                  <c:v>17.196000000000002</c:v>
                </c:pt>
                <c:pt idx="574">
                  <c:v>17.256</c:v>
                </c:pt>
                <c:pt idx="575">
                  <c:v>17.456</c:v>
                </c:pt>
                <c:pt idx="576">
                  <c:v>17.198</c:v>
                </c:pt>
                <c:pt idx="577">
                  <c:v>17.420999999999999</c:v>
                </c:pt>
                <c:pt idx="578">
                  <c:v>17.608000000000001</c:v>
                </c:pt>
                <c:pt idx="579">
                  <c:v>17.507999999999999</c:v>
                </c:pt>
                <c:pt idx="580">
                  <c:v>18.481999999999999</c:v>
                </c:pt>
                <c:pt idx="581">
                  <c:v>17.747</c:v>
                </c:pt>
                <c:pt idx="582">
                  <c:v>17.382000000000001</c:v>
                </c:pt>
                <c:pt idx="583">
                  <c:v>17.373999999999999</c:v>
                </c:pt>
                <c:pt idx="584">
                  <c:v>18.109000000000002</c:v>
                </c:pt>
                <c:pt idx="585">
                  <c:v>17.54</c:v>
                </c:pt>
                <c:pt idx="586">
                  <c:v>17.704999999999998</c:v>
                </c:pt>
                <c:pt idx="587">
                  <c:v>17.474</c:v>
                </c:pt>
                <c:pt idx="588">
                  <c:v>17.718</c:v>
                </c:pt>
                <c:pt idx="589">
                  <c:v>17.574000000000002</c:v>
                </c:pt>
                <c:pt idx="590">
                  <c:v>17.582000000000001</c:v>
                </c:pt>
                <c:pt idx="591">
                  <c:v>17.395</c:v>
                </c:pt>
                <c:pt idx="592">
                  <c:v>18.109000000000002</c:v>
                </c:pt>
                <c:pt idx="593">
                  <c:v>17.773</c:v>
                </c:pt>
                <c:pt idx="594">
                  <c:v>17.288</c:v>
                </c:pt>
                <c:pt idx="595">
                  <c:v>17.975000000000001</c:v>
                </c:pt>
                <c:pt idx="596">
                  <c:v>17.425000000000001</c:v>
                </c:pt>
                <c:pt idx="597">
                  <c:v>17.561</c:v>
                </c:pt>
                <c:pt idx="598">
                  <c:v>17.385000000000002</c:v>
                </c:pt>
                <c:pt idx="599">
                  <c:v>17.742000000000001</c:v>
                </c:pt>
                <c:pt idx="600">
                  <c:v>17.542000000000002</c:v>
                </c:pt>
                <c:pt idx="601">
                  <c:v>17.474</c:v>
                </c:pt>
                <c:pt idx="602">
                  <c:v>17.968</c:v>
                </c:pt>
                <c:pt idx="603">
                  <c:v>17.353000000000002</c:v>
                </c:pt>
                <c:pt idx="604">
                  <c:v>17.457999999999998</c:v>
                </c:pt>
                <c:pt idx="605">
                  <c:v>17.434000000000001</c:v>
                </c:pt>
                <c:pt idx="606">
                  <c:v>17.536000000000001</c:v>
                </c:pt>
                <c:pt idx="607">
                  <c:v>17.643999999999998</c:v>
                </c:pt>
                <c:pt idx="608">
                  <c:v>17.491</c:v>
                </c:pt>
                <c:pt idx="609">
                  <c:v>17.462</c:v>
                </c:pt>
                <c:pt idx="610">
                  <c:v>17.431000000000001</c:v>
                </c:pt>
                <c:pt idx="611">
                  <c:v>17.614000000000001</c:v>
                </c:pt>
                <c:pt idx="612">
                  <c:v>17.375</c:v>
                </c:pt>
                <c:pt idx="613">
                  <c:v>17.462</c:v>
                </c:pt>
                <c:pt idx="614">
                  <c:v>17.082000000000001</c:v>
                </c:pt>
                <c:pt idx="615">
                  <c:v>17.306000000000001</c:v>
                </c:pt>
                <c:pt idx="616">
                  <c:v>17.504999999999999</c:v>
                </c:pt>
                <c:pt idx="617">
                  <c:v>17.428999999999998</c:v>
                </c:pt>
                <c:pt idx="618">
                  <c:v>17.53</c:v>
                </c:pt>
                <c:pt idx="619">
                  <c:v>17.492999999999999</c:v>
                </c:pt>
                <c:pt idx="620">
                  <c:v>17.361000000000001</c:v>
                </c:pt>
                <c:pt idx="621">
                  <c:v>17.475000000000001</c:v>
                </c:pt>
                <c:pt idx="622">
                  <c:v>17.399999999999999</c:v>
                </c:pt>
                <c:pt idx="623">
                  <c:v>18.053999999999998</c:v>
                </c:pt>
                <c:pt idx="624">
                  <c:v>17.318999999999999</c:v>
                </c:pt>
                <c:pt idx="625">
                  <c:v>17.231999999999999</c:v>
                </c:pt>
                <c:pt idx="626">
                  <c:v>17.321999999999999</c:v>
                </c:pt>
                <c:pt idx="627">
                  <c:v>17.462</c:v>
                </c:pt>
                <c:pt idx="628">
                  <c:v>17.559000000000001</c:v>
                </c:pt>
                <c:pt idx="629">
                  <c:v>17.294</c:v>
                </c:pt>
                <c:pt idx="630">
                  <c:v>17.273</c:v>
                </c:pt>
                <c:pt idx="631">
                  <c:v>17.483000000000001</c:v>
                </c:pt>
                <c:pt idx="632">
                  <c:v>17.292999999999999</c:v>
                </c:pt>
                <c:pt idx="633">
                  <c:v>17.277000000000001</c:v>
                </c:pt>
                <c:pt idx="634">
                  <c:v>17.356999999999999</c:v>
                </c:pt>
                <c:pt idx="635">
                  <c:v>17.227</c:v>
                </c:pt>
                <c:pt idx="636">
                  <c:v>17.306000000000001</c:v>
                </c:pt>
                <c:pt idx="637">
                  <c:v>17.242999999999999</c:v>
                </c:pt>
                <c:pt idx="638">
                  <c:v>17.395</c:v>
                </c:pt>
                <c:pt idx="639">
                  <c:v>17.722999999999999</c:v>
                </c:pt>
                <c:pt idx="640">
                  <c:v>17.838000000000001</c:v>
                </c:pt>
                <c:pt idx="641">
                  <c:v>17.408000000000001</c:v>
                </c:pt>
                <c:pt idx="642">
                  <c:v>17.384</c:v>
                </c:pt>
                <c:pt idx="643">
                  <c:v>17.553999999999998</c:v>
                </c:pt>
                <c:pt idx="644">
                  <c:v>17.548999999999999</c:v>
                </c:pt>
                <c:pt idx="645">
                  <c:v>17.276</c:v>
                </c:pt>
                <c:pt idx="646">
                  <c:v>17.646999999999998</c:v>
                </c:pt>
                <c:pt idx="647">
                  <c:v>17.800999999999998</c:v>
                </c:pt>
                <c:pt idx="648">
                  <c:v>17.335999999999999</c:v>
                </c:pt>
                <c:pt idx="649">
                  <c:v>17.353999999999999</c:v>
                </c:pt>
                <c:pt idx="650">
                  <c:v>17.38</c:v>
                </c:pt>
                <c:pt idx="651">
                  <c:v>17.774999999999999</c:v>
                </c:pt>
                <c:pt idx="652">
                  <c:v>17.614000000000001</c:v>
                </c:pt>
                <c:pt idx="653">
                  <c:v>17.61</c:v>
                </c:pt>
                <c:pt idx="654">
                  <c:v>17.425000000000001</c:v>
                </c:pt>
                <c:pt idx="655">
                  <c:v>17.442</c:v>
                </c:pt>
                <c:pt idx="656">
                  <c:v>17.314</c:v>
                </c:pt>
                <c:pt idx="657">
                  <c:v>17.363</c:v>
                </c:pt>
                <c:pt idx="658">
                  <c:v>17.23</c:v>
                </c:pt>
                <c:pt idx="659">
                  <c:v>17.390999999999998</c:v>
                </c:pt>
                <c:pt idx="660">
                  <c:v>17.594999999999999</c:v>
                </c:pt>
                <c:pt idx="661">
                  <c:v>17.318000000000001</c:v>
                </c:pt>
                <c:pt idx="662">
                  <c:v>17.486999999999998</c:v>
                </c:pt>
                <c:pt idx="663">
                  <c:v>17.760999999999999</c:v>
                </c:pt>
                <c:pt idx="664">
                  <c:v>17.158999999999999</c:v>
                </c:pt>
                <c:pt idx="665">
                  <c:v>17.315000000000001</c:v>
                </c:pt>
                <c:pt idx="666">
                  <c:v>17.155999999999999</c:v>
                </c:pt>
                <c:pt idx="667">
                  <c:v>17.244</c:v>
                </c:pt>
                <c:pt idx="668">
                  <c:v>17.809000000000001</c:v>
                </c:pt>
                <c:pt idx="669">
                  <c:v>17.260999999999999</c:v>
                </c:pt>
                <c:pt idx="670">
                  <c:v>17.251999999999999</c:v>
                </c:pt>
                <c:pt idx="671">
                  <c:v>17.177</c:v>
                </c:pt>
                <c:pt idx="672">
                  <c:v>17.190999999999999</c:v>
                </c:pt>
                <c:pt idx="673">
                  <c:v>17.140999999999998</c:v>
                </c:pt>
                <c:pt idx="674">
                  <c:v>18.126999999999999</c:v>
                </c:pt>
                <c:pt idx="675">
                  <c:v>18.306999999999999</c:v>
                </c:pt>
                <c:pt idx="676">
                  <c:v>17.178000000000001</c:v>
                </c:pt>
                <c:pt idx="677">
                  <c:v>17.577999999999999</c:v>
                </c:pt>
                <c:pt idx="678">
                  <c:v>17.472000000000001</c:v>
                </c:pt>
                <c:pt idx="679">
                  <c:v>17.356000000000002</c:v>
                </c:pt>
                <c:pt idx="680">
                  <c:v>17.481000000000002</c:v>
                </c:pt>
                <c:pt idx="681">
                  <c:v>17.452999999999999</c:v>
                </c:pt>
                <c:pt idx="682">
                  <c:v>17.414000000000001</c:v>
                </c:pt>
                <c:pt idx="683">
                  <c:v>17.585999999999999</c:v>
                </c:pt>
                <c:pt idx="684">
                  <c:v>17.263999999999999</c:v>
                </c:pt>
                <c:pt idx="685">
                  <c:v>17.385000000000002</c:v>
                </c:pt>
                <c:pt idx="686">
                  <c:v>17.349</c:v>
                </c:pt>
                <c:pt idx="687">
                  <c:v>17.297999999999998</c:v>
                </c:pt>
                <c:pt idx="688">
                  <c:v>17.335000000000001</c:v>
                </c:pt>
                <c:pt idx="689">
                  <c:v>17.359000000000002</c:v>
                </c:pt>
                <c:pt idx="690">
                  <c:v>17.841000000000001</c:v>
                </c:pt>
                <c:pt idx="691">
                  <c:v>17.366</c:v>
                </c:pt>
                <c:pt idx="692">
                  <c:v>17.582000000000001</c:v>
                </c:pt>
                <c:pt idx="693">
                  <c:v>17.399000000000001</c:v>
                </c:pt>
                <c:pt idx="694">
                  <c:v>17.7</c:v>
                </c:pt>
                <c:pt idx="695">
                  <c:v>18.038</c:v>
                </c:pt>
                <c:pt idx="696">
                  <c:v>18.460999999999999</c:v>
                </c:pt>
                <c:pt idx="697">
                  <c:v>17.23</c:v>
                </c:pt>
                <c:pt idx="698">
                  <c:v>17.402999999999999</c:v>
                </c:pt>
                <c:pt idx="699">
                  <c:v>18.841000000000001</c:v>
                </c:pt>
                <c:pt idx="700">
                  <c:v>17.484000000000002</c:v>
                </c:pt>
                <c:pt idx="701">
                  <c:v>17.148</c:v>
                </c:pt>
                <c:pt idx="702">
                  <c:v>17.164000000000001</c:v>
                </c:pt>
                <c:pt idx="703">
                  <c:v>17.353000000000002</c:v>
                </c:pt>
                <c:pt idx="704">
                  <c:v>17.311</c:v>
                </c:pt>
                <c:pt idx="705">
                  <c:v>17.696999999999999</c:v>
                </c:pt>
                <c:pt idx="706">
                  <c:v>17.067</c:v>
                </c:pt>
                <c:pt idx="707">
                  <c:v>17.794</c:v>
                </c:pt>
                <c:pt idx="708">
                  <c:v>17.234999999999999</c:v>
                </c:pt>
                <c:pt idx="709">
                  <c:v>17.303000000000001</c:v>
                </c:pt>
                <c:pt idx="710">
                  <c:v>17.277000000000001</c:v>
                </c:pt>
                <c:pt idx="711">
                  <c:v>18.009</c:v>
                </c:pt>
                <c:pt idx="712">
                  <c:v>18.311</c:v>
                </c:pt>
                <c:pt idx="713">
                  <c:v>17.707000000000001</c:v>
                </c:pt>
                <c:pt idx="714">
                  <c:v>17.416</c:v>
                </c:pt>
                <c:pt idx="715">
                  <c:v>17.227</c:v>
                </c:pt>
                <c:pt idx="716">
                  <c:v>17.794</c:v>
                </c:pt>
                <c:pt idx="717">
                  <c:v>18.166</c:v>
                </c:pt>
                <c:pt idx="718">
                  <c:v>18.643999999999998</c:v>
                </c:pt>
                <c:pt idx="719">
                  <c:v>16.850999999999999</c:v>
                </c:pt>
                <c:pt idx="720">
                  <c:v>17.094999999999999</c:v>
                </c:pt>
                <c:pt idx="721">
                  <c:v>17.585999999999999</c:v>
                </c:pt>
                <c:pt idx="722">
                  <c:v>18.687999999999999</c:v>
                </c:pt>
                <c:pt idx="723">
                  <c:v>17.927</c:v>
                </c:pt>
                <c:pt idx="724">
                  <c:v>17.443999999999999</c:v>
                </c:pt>
                <c:pt idx="725">
                  <c:v>18.661999999999999</c:v>
                </c:pt>
                <c:pt idx="726">
                  <c:v>18.024000000000001</c:v>
                </c:pt>
                <c:pt idx="727">
                  <c:v>17.324000000000002</c:v>
                </c:pt>
                <c:pt idx="728">
                  <c:v>18.14</c:v>
                </c:pt>
                <c:pt idx="729">
                  <c:v>17.119</c:v>
                </c:pt>
                <c:pt idx="730">
                  <c:v>18.295000000000002</c:v>
                </c:pt>
                <c:pt idx="731">
                  <c:v>17.03</c:v>
                </c:pt>
                <c:pt idx="732">
                  <c:v>18.402000000000001</c:v>
                </c:pt>
                <c:pt idx="733">
                  <c:v>18.364999999999998</c:v>
                </c:pt>
                <c:pt idx="734">
                  <c:v>18.074000000000002</c:v>
                </c:pt>
                <c:pt idx="735">
                  <c:v>17.202999999999999</c:v>
                </c:pt>
                <c:pt idx="736">
                  <c:v>17.198</c:v>
                </c:pt>
                <c:pt idx="737">
                  <c:v>17.922000000000001</c:v>
                </c:pt>
                <c:pt idx="738">
                  <c:v>18.254999999999999</c:v>
                </c:pt>
                <c:pt idx="739">
                  <c:v>17.628</c:v>
                </c:pt>
                <c:pt idx="740">
                  <c:v>17.869</c:v>
                </c:pt>
                <c:pt idx="741">
                  <c:v>17.539000000000001</c:v>
                </c:pt>
                <c:pt idx="742">
                  <c:v>17.190000000000001</c:v>
                </c:pt>
                <c:pt idx="743">
                  <c:v>17.562000000000001</c:v>
                </c:pt>
                <c:pt idx="744">
                  <c:v>17.465</c:v>
                </c:pt>
                <c:pt idx="745">
                  <c:v>18.803999999999998</c:v>
                </c:pt>
                <c:pt idx="746">
                  <c:v>18.556999999999999</c:v>
                </c:pt>
                <c:pt idx="747">
                  <c:v>17.989999999999998</c:v>
                </c:pt>
                <c:pt idx="748">
                  <c:v>18.481000000000002</c:v>
                </c:pt>
                <c:pt idx="749">
                  <c:v>18.170999999999999</c:v>
                </c:pt>
                <c:pt idx="750">
                  <c:v>17.113</c:v>
                </c:pt>
                <c:pt idx="751">
                  <c:v>17.792999999999999</c:v>
                </c:pt>
                <c:pt idx="752">
                  <c:v>17.420999999999999</c:v>
                </c:pt>
                <c:pt idx="753">
                  <c:v>17.457000000000001</c:v>
                </c:pt>
                <c:pt idx="754">
                  <c:v>17.36</c:v>
                </c:pt>
                <c:pt idx="755">
                  <c:v>17.797999999999998</c:v>
                </c:pt>
                <c:pt idx="756">
                  <c:v>17.771999999999998</c:v>
                </c:pt>
                <c:pt idx="757">
                  <c:v>17.457000000000001</c:v>
                </c:pt>
                <c:pt idx="758">
                  <c:v>17.321000000000002</c:v>
                </c:pt>
                <c:pt idx="759">
                  <c:v>17.690999999999999</c:v>
                </c:pt>
                <c:pt idx="760">
                  <c:v>18.462</c:v>
                </c:pt>
                <c:pt idx="761">
                  <c:v>17.077000000000002</c:v>
                </c:pt>
                <c:pt idx="762">
                  <c:v>17.686</c:v>
                </c:pt>
                <c:pt idx="763">
                  <c:v>17.221</c:v>
                </c:pt>
                <c:pt idx="764">
                  <c:v>17.061</c:v>
                </c:pt>
                <c:pt idx="765">
                  <c:v>17.273</c:v>
                </c:pt>
                <c:pt idx="766">
                  <c:v>17.402000000000001</c:v>
                </c:pt>
                <c:pt idx="767">
                  <c:v>17.347000000000001</c:v>
                </c:pt>
                <c:pt idx="768">
                  <c:v>17.094999999999999</c:v>
                </c:pt>
                <c:pt idx="769">
                  <c:v>18.029</c:v>
                </c:pt>
                <c:pt idx="770">
                  <c:v>17.507000000000001</c:v>
                </c:pt>
                <c:pt idx="771">
                  <c:v>17.651</c:v>
                </c:pt>
                <c:pt idx="772">
                  <c:v>18.425999999999998</c:v>
                </c:pt>
                <c:pt idx="773">
                  <c:v>17.024000000000001</c:v>
                </c:pt>
                <c:pt idx="774">
                  <c:v>18.323</c:v>
                </c:pt>
                <c:pt idx="775">
                  <c:v>17.393999999999998</c:v>
                </c:pt>
                <c:pt idx="776">
                  <c:v>17.265999999999998</c:v>
                </c:pt>
                <c:pt idx="777">
                  <c:v>17.706</c:v>
                </c:pt>
                <c:pt idx="778">
                  <c:v>16.908999999999999</c:v>
                </c:pt>
                <c:pt idx="779">
                  <c:v>16.869</c:v>
                </c:pt>
                <c:pt idx="780">
                  <c:v>17.646000000000001</c:v>
                </c:pt>
                <c:pt idx="781">
                  <c:v>18.204999999999998</c:v>
                </c:pt>
                <c:pt idx="782">
                  <c:v>17.785</c:v>
                </c:pt>
                <c:pt idx="783">
                  <c:v>18.216000000000001</c:v>
                </c:pt>
                <c:pt idx="784">
                  <c:v>17.385999999999999</c:v>
                </c:pt>
                <c:pt idx="785">
                  <c:v>17.446999999999999</c:v>
                </c:pt>
                <c:pt idx="786">
                  <c:v>17.672000000000001</c:v>
                </c:pt>
                <c:pt idx="787">
                  <c:v>17.108000000000001</c:v>
                </c:pt>
                <c:pt idx="788">
                  <c:v>16.940000000000001</c:v>
                </c:pt>
                <c:pt idx="789">
                  <c:v>17.407</c:v>
                </c:pt>
                <c:pt idx="790">
                  <c:v>17.14</c:v>
                </c:pt>
                <c:pt idx="791">
                  <c:v>18.032</c:v>
                </c:pt>
                <c:pt idx="792">
                  <c:v>17.859000000000002</c:v>
                </c:pt>
                <c:pt idx="793">
                  <c:v>17.611999999999998</c:v>
                </c:pt>
                <c:pt idx="794">
                  <c:v>17.312999999999999</c:v>
                </c:pt>
                <c:pt idx="795">
                  <c:v>17.541</c:v>
                </c:pt>
                <c:pt idx="796">
                  <c:v>17.927</c:v>
                </c:pt>
                <c:pt idx="797">
                  <c:v>17.908999999999999</c:v>
                </c:pt>
                <c:pt idx="798">
                  <c:v>17.452000000000002</c:v>
                </c:pt>
                <c:pt idx="799">
                  <c:v>17.335999999999999</c:v>
                </c:pt>
                <c:pt idx="800">
                  <c:v>17.425999999999998</c:v>
                </c:pt>
                <c:pt idx="801">
                  <c:v>18.158000000000001</c:v>
                </c:pt>
                <c:pt idx="802">
                  <c:v>17.895</c:v>
                </c:pt>
                <c:pt idx="803">
                  <c:v>18.309999999999999</c:v>
                </c:pt>
                <c:pt idx="804">
                  <c:v>17.501999999999999</c:v>
                </c:pt>
                <c:pt idx="805">
                  <c:v>18.053000000000001</c:v>
                </c:pt>
                <c:pt idx="806">
                  <c:v>18.155000000000001</c:v>
                </c:pt>
                <c:pt idx="807">
                  <c:v>17.748000000000001</c:v>
                </c:pt>
                <c:pt idx="808">
                  <c:v>18.047000000000001</c:v>
                </c:pt>
                <c:pt idx="809">
                  <c:v>17.439</c:v>
                </c:pt>
                <c:pt idx="810">
                  <c:v>17.748000000000001</c:v>
                </c:pt>
                <c:pt idx="811">
                  <c:v>17.956</c:v>
                </c:pt>
                <c:pt idx="812">
                  <c:v>17.323</c:v>
                </c:pt>
                <c:pt idx="813">
                  <c:v>17.2</c:v>
                </c:pt>
                <c:pt idx="814">
                  <c:v>17.536000000000001</c:v>
                </c:pt>
                <c:pt idx="815">
                  <c:v>17.748000000000001</c:v>
                </c:pt>
                <c:pt idx="816">
                  <c:v>18.265000000000001</c:v>
                </c:pt>
                <c:pt idx="817">
                  <c:v>17.893000000000001</c:v>
                </c:pt>
                <c:pt idx="818">
                  <c:v>16.974</c:v>
                </c:pt>
                <c:pt idx="819">
                  <c:v>17.494</c:v>
                </c:pt>
                <c:pt idx="820">
                  <c:v>17.175999999999998</c:v>
                </c:pt>
                <c:pt idx="821">
                  <c:v>17.632999999999999</c:v>
                </c:pt>
                <c:pt idx="822">
                  <c:v>17.184000000000001</c:v>
                </c:pt>
                <c:pt idx="823">
                  <c:v>17.603999999999999</c:v>
                </c:pt>
                <c:pt idx="824">
                  <c:v>18.196999999999999</c:v>
                </c:pt>
                <c:pt idx="825">
                  <c:v>17.524999999999999</c:v>
                </c:pt>
                <c:pt idx="826">
                  <c:v>18.21</c:v>
                </c:pt>
                <c:pt idx="827">
                  <c:v>18.141999999999999</c:v>
                </c:pt>
                <c:pt idx="828">
                  <c:v>17.173999999999999</c:v>
                </c:pt>
                <c:pt idx="829">
                  <c:v>16.916</c:v>
                </c:pt>
                <c:pt idx="830">
                  <c:v>17.811</c:v>
                </c:pt>
                <c:pt idx="831">
                  <c:v>18.178999999999998</c:v>
                </c:pt>
                <c:pt idx="832">
                  <c:v>17.866</c:v>
                </c:pt>
                <c:pt idx="833">
                  <c:v>17.276</c:v>
                </c:pt>
                <c:pt idx="834">
                  <c:v>17.483000000000001</c:v>
                </c:pt>
                <c:pt idx="835">
                  <c:v>17.242000000000001</c:v>
                </c:pt>
                <c:pt idx="836">
                  <c:v>17.593</c:v>
                </c:pt>
                <c:pt idx="837">
                  <c:v>17.231000000000002</c:v>
                </c:pt>
                <c:pt idx="838">
                  <c:v>17.495999999999999</c:v>
                </c:pt>
                <c:pt idx="839">
                  <c:v>17.356999999999999</c:v>
                </c:pt>
                <c:pt idx="840">
                  <c:v>17.940000000000001</c:v>
                </c:pt>
                <c:pt idx="841">
                  <c:v>17.905999999999999</c:v>
                </c:pt>
                <c:pt idx="842">
                  <c:v>17.640999999999998</c:v>
                </c:pt>
                <c:pt idx="843">
                  <c:v>17.116</c:v>
                </c:pt>
                <c:pt idx="844">
                  <c:v>17.355</c:v>
                </c:pt>
                <c:pt idx="845">
                  <c:v>17.923999999999999</c:v>
                </c:pt>
                <c:pt idx="846">
                  <c:v>18.004999999999999</c:v>
                </c:pt>
                <c:pt idx="847">
                  <c:v>17.876999999999999</c:v>
                </c:pt>
                <c:pt idx="848">
                  <c:v>17.818999999999999</c:v>
                </c:pt>
                <c:pt idx="849">
                  <c:v>17.355</c:v>
                </c:pt>
                <c:pt idx="850">
                  <c:v>17.367999999999999</c:v>
                </c:pt>
                <c:pt idx="851">
                  <c:v>17.495999999999999</c:v>
                </c:pt>
                <c:pt idx="852">
                  <c:v>17.276</c:v>
                </c:pt>
                <c:pt idx="853">
                  <c:v>17.640999999999998</c:v>
                </c:pt>
                <c:pt idx="854">
                  <c:v>17.181000000000001</c:v>
                </c:pt>
                <c:pt idx="855">
                  <c:v>17.739999999999998</c:v>
                </c:pt>
                <c:pt idx="856">
                  <c:v>17.677</c:v>
                </c:pt>
                <c:pt idx="857">
                  <c:v>17.138999999999999</c:v>
                </c:pt>
                <c:pt idx="858">
                  <c:v>17.52</c:v>
                </c:pt>
                <c:pt idx="859">
                  <c:v>17.452000000000002</c:v>
                </c:pt>
                <c:pt idx="860">
                  <c:v>17.753</c:v>
                </c:pt>
                <c:pt idx="861">
                  <c:v>17.265000000000001</c:v>
                </c:pt>
                <c:pt idx="862">
                  <c:v>17.25</c:v>
                </c:pt>
                <c:pt idx="863">
                  <c:v>16.847999999999999</c:v>
                </c:pt>
                <c:pt idx="864">
                  <c:v>17.544</c:v>
                </c:pt>
                <c:pt idx="865">
                  <c:v>17.088999999999999</c:v>
                </c:pt>
                <c:pt idx="866">
                  <c:v>16.931999999999999</c:v>
                </c:pt>
                <c:pt idx="867">
                  <c:v>17.260000000000002</c:v>
                </c:pt>
                <c:pt idx="868">
                  <c:v>17.788</c:v>
                </c:pt>
                <c:pt idx="869">
                  <c:v>17.222999999999999</c:v>
                </c:pt>
                <c:pt idx="870">
                  <c:v>17.36</c:v>
                </c:pt>
                <c:pt idx="871">
                  <c:v>17.664000000000001</c:v>
                </c:pt>
                <c:pt idx="872">
                  <c:v>17.036999999999999</c:v>
                </c:pt>
                <c:pt idx="873">
                  <c:v>16.940000000000001</c:v>
                </c:pt>
                <c:pt idx="874">
                  <c:v>17.149999999999999</c:v>
                </c:pt>
                <c:pt idx="875">
                  <c:v>17.382999999999999</c:v>
                </c:pt>
                <c:pt idx="876">
                  <c:v>17.167999999999999</c:v>
                </c:pt>
                <c:pt idx="877">
                  <c:v>17.937000000000001</c:v>
                </c:pt>
                <c:pt idx="878">
                  <c:v>17.486000000000001</c:v>
                </c:pt>
                <c:pt idx="879">
                  <c:v>17.024000000000001</c:v>
                </c:pt>
                <c:pt idx="880">
                  <c:v>16.931999999999999</c:v>
                </c:pt>
                <c:pt idx="881">
                  <c:v>17.36</c:v>
                </c:pt>
                <c:pt idx="882">
                  <c:v>17.646000000000001</c:v>
                </c:pt>
                <c:pt idx="883">
                  <c:v>17.292000000000002</c:v>
                </c:pt>
                <c:pt idx="884">
                  <c:v>17.632999999999999</c:v>
                </c:pt>
                <c:pt idx="885">
                  <c:v>17.734999999999999</c:v>
                </c:pt>
                <c:pt idx="886">
                  <c:v>17.731999999999999</c:v>
                </c:pt>
                <c:pt idx="887">
                  <c:v>17.981999999999999</c:v>
                </c:pt>
                <c:pt idx="888">
                  <c:v>17.879000000000001</c:v>
                </c:pt>
                <c:pt idx="889">
                  <c:v>17.742999999999999</c:v>
                </c:pt>
                <c:pt idx="890">
                  <c:v>17.701000000000001</c:v>
                </c:pt>
                <c:pt idx="891">
                  <c:v>17.753</c:v>
                </c:pt>
                <c:pt idx="892">
                  <c:v>17.047000000000001</c:v>
                </c:pt>
                <c:pt idx="893">
                  <c:v>17.844999999999999</c:v>
                </c:pt>
                <c:pt idx="894">
                  <c:v>17.247</c:v>
                </c:pt>
                <c:pt idx="895">
                  <c:v>17.167999999999999</c:v>
                </c:pt>
                <c:pt idx="896">
                  <c:v>17</c:v>
                </c:pt>
                <c:pt idx="897">
                  <c:v>17.622</c:v>
                </c:pt>
                <c:pt idx="898">
                  <c:v>17.326000000000001</c:v>
                </c:pt>
                <c:pt idx="899">
                  <c:v>17.800999999999998</c:v>
                </c:pt>
                <c:pt idx="900">
                  <c:v>17.866</c:v>
                </c:pt>
                <c:pt idx="901">
                  <c:v>17.338999999999999</c:v>
                </c:pt>
                <c:pt idx="902">
                  <c:v>16.716999999999999</c:v>
                </c:pt>
                <c:pt idx="903">
                  <c:v>17.78</c:v>
                </c:pt>
                <c:pt idx="904">
                  <c:v>17.100000000000001</c:v>
                </c:pt>
                <c:pt idx="905">
                  <c:v>17.548999999999999</c:v>
                </c:pt>
                <c:pt idx="906">
                  <c:v>17.407</c:v>
                </c:pt>
                <c:pt idx="907">
                  <c:v>17.41</c:v>
                </c:pt>
                <c:pt idx="908">
                  <c:v>17.244</c:v>
                </c:pt>
                <c:pt idx="909">
                  <c:v>16.847999999999999</c:v>
                </c:pt>
                <c:pt idx="910">
                  <c:v>17.236000000000001</c:v>
                </c:pt>
                <c:pt idx="911">
                  <c:v>17.486000000000001</c:v>
                </c:pt>
                <c:pt idx="912">
                  <c:v>16.771999999999998</c:v>
                </c:pt>
                <c:pt idx="913">
                  <c:v>17.488</c:v>
                </c:pt>
                <c:pt idx="914">
                  <c:v>17.265000000000001</c:v>
                </c:pt>
                <c:pt idx="915">
                  <c:v>17.538</c:v>
                </c:pt>
                <c:pt idx="916">
                  <c:v>16.998000000000001</c:v>
                </c:pt>
                <c:pt idx="917">
                  <c:v>17.071000000000002</c:v>
                </c:pt>
                <c:pt idx="918">
                  <c:v>17.084</c:v>
                </c:pt>
                <c:pt idx="919">
                  <c:v>17.504000000000001</c:v>
                </c:pt>
                <c:pt idx="920">
                  <c:v>17.134</c:v>
                </c:pt>
                <c:pt idx="921">
                  <c:v>17.431000000000001</c:v>
                </c:pt>
                <c:pt idx="922">
                  <c:v>17.422999999999998</c:v>
                </c:pt>
                <c:pt idx="923">
                  <c:v>17.768999999999998</c:v>
                </c:pt>
                <c:pt idx="924">
                  <c:v>17.591000000000001</c:v>
                </c:pt>
                <c:pt idx="925">
                  <c:v>17.488</c:v>
                </c:pt>
                <c:pt idx="926">
                  <c:v>17.331</c:v>
                </c:pt>
                <c:pt idx="927">
                  <c:v>17.556000000000001</c:v>
                </c:pt>
                <c:pt idx="928">
                  <c:v>17.731999999999999</c:v>
                </c:pt>
                <c:pt idx="929">
                  <c:v>17.353999999999999</c:v>
                </c:pt>
                <c:pt idx="930">
                  <c:v>17.677</c:v>
                </c:pt>
                <c:pt idx="931">
                  <c:v>17.417000000000002</c:v>
                </c:pt>
                <c:pt idx="932">
                  <c:v>17.202000000000002</c:v>
                </c:pt>
                <c:pt idx="933">
                  <c:v>17.516999999999999</c:v>
                </c:pt>
                <c:pt idx="934">
                  <c:v>17.36</c:v>
                </c:pt>
                <c:pt idx="935">
                  <c:v>17.457000000000001</c:v>
                </c:pt>
                <c:pt idx="936">
                  <c:v>17.399000000000001</c:v>
                </c:pt>
                <c:pt idx="937">
                  <c:v>17.425000000000001</c:v>
                </c:pt>
                <c:pt idx="938">
                  <c:v>17.417000000000002</c:v>
                </c:pt>
                <c:pt idx="939">
                  <c:v>17.167999999999999</c:v>
                </c:pt>
                <c:pt idx="940">
                  <c:v>17.079000000000001</c:v>
                </c:pt>
                <c:pt idx="941">
                  <c:v>17.600999999999999</c:v>
                </c:pt>
                <c:pt idx="942">
                  <c:v>17.521999999999998</c:v>
                </c:pt>
                <c:pt idx="943">
                  <c:v>17.286000000000001</c:v>
                </c:pt>
                <c:pt idx="944">
                  <c:v>17.588000000000001</c:v>
                </c:pt>
                <c:pt idx="945">
                  <c:v>17.16</c:v>
                </c:pt>
                <c:pt idx="946">
                  <c:v>16.934000000000001</c:v>
                </c:pt>
                <c:pt idx="947">
                  <c:v>17.289000000000001</c:v>
                </c:pt>
                <c:pt idx="948">
                  <c:v>17.548999999999999</c:v>
                </c:pt>
                <c:pt idx="949">
                  <c:v>17.181000000000001</c:v>
                </c:pt>
                <c:pt idx="950">
                  <c:v>16.989999999999998</c:v>
                </c:pt>
                <c:pt idx="951">
                  <c:v>16.997</c:v>
                </c:pt>
                <c:pt idx="952">
                  <c:v>16.927</c:v>
                </c:pt>
                <c:pt idx="953">
                  <c:v>17.399000000000001</c:v>
                </c:pt>
                <c:pt idx="954">
                  <c:v>16.731999999999999</c:v>
                </c:pt>
                <c:pt idx="955">
                  <c:v>17.248999999999999</c:v>
                </c:pt>
                <c:pt idx="956">
                  <c:v>17.521999999999998</c:v>
                </c:pt>
                <c:pt idx="957">
                  <c:v>16.997</c:v>
                </c:pt>
                <c:pt idx="958">
                  <c:v>17.303999999999998</c:v>
                </c:pt>
                <c:pt idx="959">
                  <c:v>17.172999999999998</c:v>
                </c:pt>
                <c:pt idx="960">
                  <c:v>17.617000000000001</c:v>
                </c:pt>
                <c:pt idx="961">
                  <c:v>17.411999999999999</c:v>
                </c:pt>
                <c:pt idx="962">
                  <c:v>16.902999999999999</c:v>
                </c:pt>
                <c:pt idx="963">
                  <c:v>17.268000000000001</c:v>
                </c:pt>
                <c:pt idx="964">
                  <c:v>16.722000000000001</c:v>
                </c:pt>
                <c:pt idx="965">
                  <c:v>17.396000000000001</c:v>
                </c:pt>
                <c:pt idx="966">
                  <c:v>16.989999999999998</c:v>
                </c:pt>
                <c:pt idx="967">
                  <c:v>17.332999999999998</c:v>
                </c:pt>
                <c:pt idx="968">
                  <c:v>17.018000000000001</c:v>
                </c:pt>
                <c:pt idx="969">
                  <c:v>17.058</c:v>
                </c:pt>
                <c:pt idx="970">
                  <c:v>17.527999999999999</c:v>
                </c:pt>
                <c:pt idx="971">
                  <c:v>17.373000000000001</c:v>
                </c:pt>
                <c:pt idx="972">
                  <c:v>17.262</c:v>
                </c:pt>
                <c:pt idx="973">
                  <c:v>17.215</c:v>
                </c:pt>
                <c:pt idx="974">
                  <c:v>17.108000000000001</c:v>
                </c:pt>
                <c:pt idx="975">
                  <c:v>17.390999999999998</c:v>
                </c:pt>
                <c:pt idx="976">
                  <c:v>17.375</c:v>
                </c:pt>
                <c:pt idx="977">
                  <c:v>16.928999999999998</c:v>
                </c:pt>
                <c:pt idx="978">
                  <c:v>17.59</c:v>
                </c:pt>
                <c:pt idx="979">
                  <c:v>16.84</c:v>
                </c:pt>
                <c:pt idx="980">
                  <c:v>17.36</c:v>
                </c:pt>
                <c:pt idx="981">
                  <c:v>17.478000000000002</c:v>
                </c:pt>
                <c:pt idx="982">
                  <c:v>17.346</c:v>
                </c:pt>
                <c:pt idx="983">
                  <c:v>17.302</c:v>
                </c:pt>
                <c:pt idx="984">
                  <c:v>17.677</c:v>
                </c:pt>
                <c:pt idx="985">
                  <c:v>17.27</c:v>
                </c:pt>
                <c:pt idx="986">
                  <c:v>17.052</c:v>
                </c:pt>
                <c:pt idx="987">
                  <c:v>17.661000000000001</c:v>
                </c:pt>
                <c:pt idx="988">
                  <c:v>17.600999999999999</c:v>
                </c:pt>
                <c:pt idx="989">
                  <c:v>16.622</c:v>
                </c:pt>
                <c:pt idx="990">
                  <c:v>17.058</c:v>
                </c:pt>
                <c:pt idx="991">
                  <c:v>17.030999999999999</c:v>
                </c:pt>
                <c:pt idx="992">
                  <c:v>17.141999999999999</c:v>
                </c:pt>
                <c:pt idx="993">
                  <c:v>17.030999999999999</c:v>
                </c:pt>
                <c:pt idx="994">
                  <c:v>16.806000000000001</c:v>
                </c:pt>
                <c:pt idx="995">
                  <c:v>17.306999999999999</c:v>
                </c:pt>
                <c:pt idx="996">
                  <c:v>17.146999999999998</c:v>
                </c:pt>
                <c:pt idx="997">
                  <c:v>16.63</c:v>
                </c:pt>
                <c:pt idx="998">
                  <c:v>17.324999999999999</c:v>
                </c:pt>
                <c:pt idx="999">
                  <c:v>17.352</c:v>
                </c:pt>
                <c:pt idx="1000">
                  <c:v>17.172999999999998</c:v>
                </c:pt>
                <c:pt idx="1001">
                  <c:v>16.731999999999999</c:v>
                </c:pt>
                <c:pt idx="1002">
                  <c:v>16.771999999999998</c:v>
                </c:pt>
                <c:pt idx="1003">
                  <c:v>16.995000000000001</c:v>
                </c:pt>
                <c:pt idx="1004">
                  <c:v>16.751000000000001</c:v>
                </c:pt>
                <c:pt idx="1005">
                  <c:v>17.172999999999998</c:v>
                </c:pt>
                <c:pt idx="1006">
                  <c:v>16.899999999999999</c:v>
                </c:pt>
                <c:pt idx="1007">
                  <c:v>17.382999999999999</c:v>
                </c:pt>
                <c:pt idx="1008">
                  <c:v>16.946999999999999</c:v>
                </c:pt>
                <c:pt idx="1009">
                  <c:v>16.84</c:v>
                </c:pt>
                <c:pt idx="1010">
                  <c:v>17.239000000000001</c:v>
                </c:pt>
                <c:pt idx="1011">
                  <c:v>17.059999999999999</c:v>
                </c:pt>
                <c:pt idx="1012">
                  <c:v>16.73</c:v>
                </c:pt>
                <c:pt idx="1013">
                  <c:v>16.654</c:v>
                </c:pt>
                <c:pt idx="1014">
                  <c:v>16.928999999999998</c:v>
                </c:pt>
                <c:pt idx="1015">
                  <c:v>17.081</c:v>
                </c:pt>
                <c:pt idx="1016">
                  <c:v>17.215</c:v>
                </c:pt>
                <c:pt idx="1017">
                  <c:v>16.643000000000001</c:v>
                </c:pt>
                <c:pt idx="1018">
                  <c:v>16.937000000000001</c:v>
                </c:pt>
                <c:pt idx="1019">
                  <c:v>17.184000000000001</c:v>
                </c:pt>
                <c:pt idx="1020">
                  <c:v>17.084</c:v>
                </c:pt>
                <c:pt idx="1021">
                  <c:v>17.091999999999999</c:v>
                </c:pt>
                <c:pt idx="1022">
                  <c:v>16.986999999999998</c:v>
                </c:pt>
                <c:pt idx="1023">
                  <c:v>17.097000000000001</c:v>
                </c:pt>
                <c:pt idx="1024">
                  <c:v>16.937000000000001</c:v>
                </c:pt>
                <c:pt idx="1025">
                  <c:v>17.181000000000001</c:v>
                </c:pt>
                <c:pt idx="1026">
                  <c:v>17.218</c:v>
                </c:pt>
                <c:pt idx="1027">
                  <c:v>17.134</c:v>
                </c:pt>
                <c:pt idx="1028">
                  <c:v>17.225999999999999</c:v>
                </c:pt>
                <c:pt idx="1029">
                  <c:v>16.742999999999999</c:v>
                </c:pt>
                <c:pt idx="1030">
                  <c:v>16.748000000000001</c:v>
                </c:pt>
                <c:pt idx="1031">
                  <c:v>16.89</c:v>
                </c:pt>
                <c:pt idx="1032">
                  <c:v>17.146999999999998</c:v>
                </c:pt>
                <c:pt idx="1033">
                  <c:v>17.16</c:v>
                </c:pt>
                <c:pt idx="1034">
                  <c:v>16.709</c:v>
                </c:pt>
                <c:pt idx="1035">
                  <c:v>17.134</c:v>
                </c:pt>
                <c:pt idx="1036">
                  <c:v>16.751000000000001</c:v>
                </c:pt>
                <c:pt idx="1037">
                  <c:v>17.186</c:v>
                </c:pt>
                <c:pt idx="1038">
                  <c:v>16.681999999999999</c:v>
                </c:pt>
                <c:pt idx="1039">
                  <c:v>17.32</c:v>
                </c:pt>
                <c:pt idx="1040">
                  <c:v>17.163</c:v>
                </c:pt>
                <c:pt idx="1041">
                  <c:v>17.108000000000001</c:v>
                </c:pt>
                <c:pt idx="1042">
                  <c:v>16.706</c:v>
                </c:pt>
                <c:pt idx="1043">
                  <c:v>17.047000000000001</c:v>
                </c:pt>
                <c:pt idx="1044">
                  <c:v>16.48</c:v>
                </c:pt>
                <c:pt idx="1045">
                  <c:v>16.545999999999999</c:v>
                </c:pt>
                <c:pt idx="1046">
                  <c:v>16.963000000000001</c:v>
                </c:pt>
                <c:pt idx="1047">
                  <c:v>17.015999999999998</c:v>
                </c:pt>
                <c:pt idx="1048">
                  <c:v>16.853000000000002</c:v>
                </c:pt>
                <c:pt idx="1049">
                  <c:v>17.013000000000002</c:v>
                </c:pt>
                <c:pt idx="1050">
                  <c:v>17.244</c:v>
                </c:pt>
                <c:pt idx="1051">
                  <c:v>16.960999999999999</c:v>
                </c:pt>
                <c:pt idx="1052">
                  <c:v>17.388000000000002</c:v>
                </c:pt>
                <c:pt idx="1053">
                  <c:v>17.007999999999999</c:v>
                </c:pt>
                <c:pt idx="1054">
                  <c:v>16.672000000000001</c:v>
                </c:pt>
                <c:pt idx="1055">
                  <c:v>16.986999999999998</c:v>
                </c:pt>
                <c:pt idx="1056">
                  <c:v>17.004999999999999</c:v>
                </c:pt>
                <c:pt idx="1057">
                  <c:v>17.152000000000001</c:v>
                </c:pt>
                <c:pt idx="1058">
                  <c:v>16.550999999999998</c:v>
                </c:pt>
                <c:pt idx="1059">
                  <c:v>16.968</c:v>
                </c:pt>
                <c:pt idx="1060">
                  <c:v>16.79</c:v>
                </c:pt>
                <c:pt idx="1061">
                  <c:v>17.068000000000001</c:v>
                </c:pt>
                <c:pt idx="1062">
                  <c:v>16.466999999999999</c:v>
                </c:pt>
                <c:pt idx="1063">
                  <c:v>17.262</c:v>
                </c:pt>
                <c:pt idx="1064">
                  <c:v>16.992000000000001</c:v>
                </c:pt>
                <c:pt idx="1065">
                  <c:v>17.052</c:v>
                </c:pt>
                <c:pt idx="1066">
                  <c:v>17.076000000000001</c:v>
                </c:pt>
                <c:pt idx="1067">
                  <c:v>17.059999999999999</c:v>
                </c:pt>
                <c:pt idx="1068">
                  <c:v>17.265000000000001</c:v>
                </c:pt>
                <c:pt idx="1069">
                  <c:v>16.797999999999998</c:v>
                </c:pt>
                <c:pt idx="1070">
                  <c:v>16.681999999999999</c:v>
                </c:pt>
                <c:pt idx="1071">
                  <c:v>16.556000000000001</c:v>
                </c:pt>
                <c:pt idx="1072">
                  <c:v>16.751000000000001</c:v>
                </c:pt>
                <c:pt idx="1073">
                  <c:v>16.989000000000001</c:v>
                </c:pt>
                <c:pt idx="1074">
                  <c:v>16.895</c:v>
                </c:pt>
                <c:pt idx="1075">
                  <c:v>17.05</c:v>
                </c:pt>
                <c:pt idx="1076">
                  <c:v>17.058</c:v>
                </c:pt>
                <c:pt idx="1077">
                  <c:v>17.178000000000001</c:v>
                </c:pt>
                <c:pt idx="1078">
                  <c:v>16.884</c:v>
                </c:pt>
                <c:pt idx="1079">
                  <c:v>16.53</c:v>
                </c:pt>
                <c:pt idx="1080">
                  <c:v>16.974</c:v>
                </c:pt>
                <c:pt idx="1081">
                  <c:v>16.960999999999999</c:v>
                </c:pt>
                <c:pt idx="1082">
                  <c:v>17.021000000000001</c:v>
                </c:pt>
                <c:pt idx="1083">
                  <c:v>16.768999999999998</c:v>
                </c:pt>
                <c:pt idx="1084">
                  <c:v>16.600999999999999</c:v>
                </c:pt>
                <c:pt idx="1085">
                  <c:v>16.696000000000002</c:v>
                </c:pt>
                <c:pt idx="1086">
                  <c:v>16.806000000000001</c:v>
                </c:pt>
                <c:pt idx="1087">
                  <c:v>16.913</c:v>
                </c:pt>
                <c:pt idx="1088">
                  <c:v>17.390999999999998</c:v>
                </c:pt>
                <c:pt idx="1089">
                  <c:v>16.975000000000001</c:v>
                </c:pt>
                <c:pt idx="1090">
                  <c:v>17.329000000000001</c:v>
                </c:pt>
                <c:pt idx="1091">
                  <c:v>16.721</c:v>
                </c:pt>
                <c:pt idx="1092">
                  <c:v>17.045999999999999</c:v>
                </c:pt>
                <c:pt idx="1093">
                  <c:v>17.048999999999999</c:v>
                </c:pt>
                <c:pt idx="1094">
                  <c:v>16.61</c:v>
                </c:pt>
                <c:pt idx="1095">
                  <c:v>16.945</c:v>
                </c:pt>
                <c:pt idx="1096">
                  <c:v>17.248000000000001</c:v>
                </c:pt>
                <c:pt idx="1097">
                  <c:v>16.975000000000001</c:v>
                </c:pt>
                <c:pt idx="1098">
                  <c:v>16.722000000000001</c:v>
                </c:pt>
                <c:pt idx="1099">
                  <c:v>17.16</c:v>
                </c:pt>
                <c:pt idx="1100">
                  <c:v>16.850000000000001</c:v>
                </c:pt>
                <c:pt idx="1101">
                  <c:v>17.053000000000001</c:v>
                </c:pt>
                <c:pt idx="1102">
                  <c:v>17.158000000000001</c:v>
                </c:pt>
                <c:pt idx="1103">
                  <c:v>16.588000000000001</c:v>
                </c:pt>
                <c:pt idx="1104">
                  <c:v>16.593</c:v>
                </c:pt>
                <c:pt idx="1105">
                  <c:v>17.097000000000001</c:v>
                </c:pt>
                <c:pt idx="1106">
                  <c:v>17.184000000000001</c:v>
                </c:pt>
                <c:pt idx="1107">
                  <c:v>16.52</c:v>
                </c:pt>
                <c:pt idx="1108">
                  <c:v>17.052</c:v>
                </c:pt>
                <c:pt idx="1109">
                  <c:v>16.966000000000001</c:v>
                </c:pt>
                <c:pt idx="1110">
                  <c:v>17.071000000000002</c:v>
                </c:pt>
                <c:pt idx="1111">
                  <c:v>16.829000000000001</c:v>
                </c:pt>
                <c:pt idx="1112">
                  <c:v>16.745000000000001</c:v>
                </c:pt>
                <c:pt idx="1113">
                  <c:v>16.974</c:v>
                </c:pt>
                <c:pt idx="1114">
                  <c:v>16.986999999999998</c:v>
                </c:pt>
                <c:pt idx="1115">
                  <c:v>16.989999999999998</c:v>
                </c:pt>
                <c:pt idx="1116">
                  <c:v>16.920999999999999</c:v>
                </c:pt>
                <c:pt idx="1117">
                  <c:v>17.047000000000001</c:v>
                </c:pt>
                <c:pt idx="1118">
                  <c:v>16.677</c:v>
                </c:pt>
                <c:pt idx="1119">
                  <c:v>16.928999999999998</c:v>
                </c:pt>
                <c:pt idx="1120">
                  <c:v>17.013000000000002</c:v>
                </c:pt>
                <c:pt idx="1121">
                  <c:v>16.928999999999998</c:v>
                </c:pt>
                <c:pt idx="1122">
                  <c:v>16.745000000000001</c:v>
                </c:pt>
                <c:pt idx="1123">
                  <c:v>17.003</c:v>
                </c:pt>
                <c:pt idx="1124">
                  <c:v>16.567</c:v>
                </c:pt>
                <c:pt idx="1125">
                  <c:v>16.748000000000001</c:v>
                </c:pt>
                <c:pt idx="1126">
                  <c:v>16.989999999999998</c:v>
                </c:pt>
                <c:pt idx="1127">
                  <c:v>16.984000000000002</c:v>
                </c:pt>
                <c:pt idx="1128">
                  <c:v>16.843</c:v>
                </c:pt>
                <c:pt idx="1129">
                  <c:v>16.709</c:v>
                </c:pt>
                <c:pt idx="1130">
                  <c:v>16.425000000000001</c:v>
                </c:pt>
                <c:pt idx="1131">
                  <c:v>16.731999999999999</c:v>
                </c:pt>
                <c:pt idx="1132">
                  <c:v>16.753</c:v>
                </c:pt>
                <c:pt idx="1133">
                  <c:v>16.806000000000001</c:v>
                </c:pt>
                <c:pt idx="1134">
                  <c:v>16.948</c:v>
                </c:pt>
                <c:pt idx="1135">
                  <c:v>16.672000000000001</c:v>
                </c:pt>
                <c:pt idx="1136">
                  <c:v>16.706</c:v>
                </c:pt>
                <c:pt idx="1137">
                  <c:v>16.515000000000001</c:v>
                </c:pt>
                <c:pt idx="1138">
                  <c:v>16.850000000000001</c:v>
                </c:pt>
                <c:pt idx="1139">
                  <c:v>16.974</c:v>
                </c:pt>
                <c:pt idx="1140">
                  <c:v>17.081</c:v>
                </c:pt>
                <c:pt idx="1141">
                  <c:v>16.975999999999999</c:v>
                </c:pt>
                <c:pt idx="1142">
                  <c:v>16.751000000000001</c:v>
                </c:pt>
                <c:pt idx="1143">
                  <c:v>16.866</c:v>
                </c:pt>
                <c:pt idx="1144">
                  <c:v>16.431000000000001</c:v>
                </c:pt>
                <c:pt idx="1145">
                  <c:v>17.062999999999999</c:v>
                </c:pt>
                <c:pt idx="1146">
                  <c:v>16.850000000000001</c:v>
                </c:pt>
                <c:pt idx="1147">
                  <c:v>16.768999999999998</c:v>
                </c:pt>
                <c:pt idx="1148">
                  <c:v>16.827000000000002</c:v>
                </c:pt>
                <c:pt idx="1149">
                  <c:v>16.763999999999999</c:v>
                </c:pt>
                <c:pt idx="1150">
                  <c:v>16.844999999999999</c:v>
                </c:pt>
                <c:pt idx="1151">
                  <c:v>16.768999999999998</c:v>
                </c:pt>
                <c:pt idx="1152">
                  <c:v>17.024000000000001</c:v>
                </c:pt>
                <c:pt idx="1153">
                  <c:v>16.835000000000001</c:v>
                </c:pt>
                <c:pt idx="1154">
                  <c:v>16.562000000000001</c:v>
                </c:pt>
                <c:pt idx="1155">
                  <c:v>16.709</c:v>
                </c:pt>
                <c:pt idx="1156">
                  <c:v>16.942</c:v>
                </c:pt>
                <c:pt idx="1157">
                  <c:v>16.870999999999999</c:v>
                </c:pt>
                <c:pt idx="1158">
                  <c:v>16.795000000000002</c:v>
                </c:pt>
                <c:pt idx="1159">
                  <c:v>16.765999999999998</c:v>
                </c:pt>
                <c:pt idx="1160">
                  <c:v>16.422999999999998</c:v>
                </c:pt>
                <c:pt idx="1161">
                  <c:v>16.753</c:v>
                </c:pt>
                <c:pt idx="1162">
                  <c:v>16.785</c:v>
                </c:pt>
                <c:pt idx="1163">
                  <c:v>16.73</c:v>
                </c:pt>
                <c:pt idx="1164">
                  <c:v>16.844999999999999</c:v>
                </c:pt>
                <c:pt idx="1165">
                  <c:v>16.850000000000001</c:v>
                </c:pt>
                <c:pt idx="1166">
                  <c:v>16.861000000000001</c:v>
                </c:pt>
                <c:pt idx="1167">
                  <c:v>16.952999999999999</c:v>
                </c:pt>
                <c:pt idx="1168">
                  <c:v>16.940000000000001</c:v>
                </c:pt>
                <c:pt idx="1169">
                  <c:v>16.585000000000001</c:v>
                </c:pt>
                <c:pt idx="1170">
                  <c:v>16.738</c:v>
                </c:pt>
                <c:pt idx="1171">
                  <c:v>16.635000000000002</c:v>
                </c:pt>
                <c:pt idx="1172">
                  <c:v>16.847999999999999</c:v>
                </c:pt>
                <c:pt idx="1173">
                  <c:v>16.696000000000002</c:v>
                </c:pt>
                <c:pt idx="1174">
                  <c:v>16.466999999999999</c:v>
                </c:pt>
                <c:pt idx="1175">
                  <c:v>16.675000000000001</c:v>
                </c:pt>
                <c:pt idx="1176">
                  <c:v>16.844999999999999</c:v>
                </c:pt>
                <c:pt idx="1177">
                  <c:v>16.850000000000001</c:v>
                </c:pt>
                <c:pt idx="1178">
                  <c:v>16.882000000000001</c:v>
                </c:pt>
                <c:pt idx="1179">
                  <c:v>16.603999999999999</c:v>
                </c:pt>
                <c:pt idx="1180">
                  <c:v>16.837</c:v>
                </c:pt>
                <c:pt idx="1181">
                  <c:v>16.632999999999999</c:v>
                </c:pt>
                <c:pt idx="1182">
                  <c:v>16.940000000000001</c:v>
                </c:pt>
                <c:pt idx="1183">
                  <c:v>16.632999999999999</c:v>
                </c:pt>
                <c:pt idx="1184">
                  <c:v>16.352</c:v>
                </c:pt>
                <c:pt idx="1185">
                  <c:v>16.648</c:v>
                </c:pt>
                <c:pt idx="1186">
                  <c:v>16.527999999999999</c:v>
                </c:pt>
                <c:pt idx="1187">
                  <c:v>16.731999999999999</c:v>
                </c:pt>
                <c:pt idx="1188">
                  <c:v>16.577000000000002</c:v>
                </c:pt>
                <c:pt idx="1189">
                  <c:v>16.759</c:v>
                </c:pt>
                <c:pt idx="1190">
                  <c:v>16.312000000000001</c:v>
                </c:pt>
                <c:pt idx="1191">
                  <c:v>16.603999999999999</c:v>
                </c:pt>
                <c:pt idx="1192">
                  <c:v>16.431000000000001</c:v>
                </c:pt>
                <c:pt idx="1193">
                  <c:v>16.407</c:v>
                </c:pt>
                <c:pt idx="1194">
                  <c:v>16.861000000000001</c:v>
                </c:pt>
                <c:pt idx="1195">
                  <c:v>16.771999999999998</c:v>
                </c:pt>
                <c:pt idx="1196">
                  <c:v>16.756</c:v>
                </c:pt>
                <c:pt idx="1197">
                  <c:v>16.596</c:v>
                </c:pt>
                <c:pt idx="1198">
                  <c:v>16.600999999999999</c:v>
                </c:pt>
                <c:pt idx="1199">
                  <c:v>16.68</c:v>
                </c:pt>
                <c:pt idx="1200">
                  <c:v>16.73</c:v>
                </c:pt>
                <c:pt idx="1201">
                  <c:v>16.532</c:v>
                </c:pt>
                <c:pt idx="1202">
                  <c:v>16.532</c:v>
                </c:pt>
                <c:pt idx="1203">
                  <c:v>16.606000000000002</c:v>
                </c:pt>
                <c:pt idx="1204">
                  <c:v>16.803000000000001</c:v>
                </c:pt>
                <c:pt idx="1205">
                  <c:v>16.702000000000002</c:v>
                </c:pt>
                <c:pt idx="1206">
                  <c:v>16.608000000000001</c:v>
                </c:pt>
                <c:pt idx="1207">
                  <c:v>16.486999999999998</c:v>
                </c:pt>
                <c:pt idx="1208">
                  <c:v>16.747</c:v>
                </c:pt>
                <c:pt idx="1209">
                  <c:v>16.5</c:v>
                </c:pt>
                <c:pt idx="1210">
                  <c:v>16.744</c:v>
                </c:pt>
                <c:pt idx="1211">
                  <c:v>16.591999999999999</c:v>
                </c:pt>
                <c:pt idx="1212">
                  <c:v>16.398</c:v>
                </c:pt>
                <c:pt idx="1213">
                  <c:v>16.372</c:v>
                </c:pt>
                <c:pt idx="1214">
                  <c:v>16.45</c:v>
                </c:pt>
                <c:pt idx="1215">
                  <c:v>16.210999999999999</c:v>
                </c:pt>
                <c:pt idx="1216">
                  <c:v>16.899999999999999</c:v>
                </c:pt>
                <c:pt idx="1217">
                  <c:v>16.588999999999999</c:v>
                </c:pt>
                <c:pt idx="1218">
                  <c:v>16.715</c:v>
                </c:pt>
                <c:pt idx="1219">
                  <c:v>16.623000000000001</c:v>
                </c:pt>
                <c:pt idx="1220">
                  <c:v>16.585000000000001</c:v>
                </c:pt>
                <c:pt idx="1221">
                  <c:v>16.684000000000001</c:v>
                </c:pt>
                <c:pt idx="1222">
                  <c:v>16.949000000000002</c:v>
                </c:pt>
                <c:pt idx="1223">
                  <c:v>16.565999999999999</c:v>
                </c:pt>
                <c:pt idx="1224">
                  <c:v>16.940999999999999</c:v>
                </c:pt>
                <c:pt idx="1225">
                  <c:v>16.82</c:v>
                </c:pt>
                <c:pt idx="1226">
                  <c:v>16.713999999999999</c:v>
                </c:pt>
                <c:pt idx="1227">
                  <c:v>16.526</c:v>
                </c:pt>
                <c:pt idx="1228">
                  <c:v>16.117000000000001</c:v>
                </c:pt>
                <c:pt idx="1229">
                  <c:v>16.581</c:v>
                </c:pt>
                <c:pt idx="1230">
                  <c:v>16.815000000000001</c:v>
                </c:pt>
                <c:pt idx="1231">
                  <c:v>16.634</c:v>
                </c:pt>
                <c:pt idx="1232">
                  <c:v>16.823</c:v>
                </c:pt>
                <c:pt idx="1233">
                  <c:v>16.751999999999999</c:v>
                </c:pt>
                <c:pt idx="1234">
                  <c:v>16.675999999999998</c:v>
                </c:pt>
                <c:pt idx="1235">
                  <c:v>16.474</c:v>
                </c:pt>
                <c:pt idx="1236">
                  <c:v>16.847000000000001</c:v>
                </c:pt>
                <c:pt idx="1237">
                  <c:v>16.617999999999999</c:v>
                </c:pt>
                <c:pt idx="1238">
                  <c:v>16.213999999999999</c:v>
                </c:pt>
                <c:pt idx="1239">
                  <c:v>16.55</c:v>
                </c:pt>
                <c:pt idx="1240">
                  <c:v>16.547000000000001</c:v>
                </c:pt>
                <c:pt idx="1241">
                  <c:v>16.314</c:v>
                </c:pt>
                <c:pt idx="1242">
                  <c:v>16.117000000000001</c:v>
                </c:pt>
                <c:pt idx="1243">
                  <c:v>16.71</c:v>
                </c:pt>
                <c:pt idx="1244">
                  <c:v>16.536999999999999</c:v>
                </c:pt>
                <c:pt idx="1245">
                  <c:v>16.693999999999999</c:v>
                </c:pt>
                <c:pt idx="1246">
                  <c:v>16.751999999999999</c:v>
                </c:pt>
                <c:pt idx="1247">
                  <c:v>16.521000000000001</c:v>
                </c:pt>
                <c:pt idx="1248">
                  <c:v>16.617999999999999</c:v>
                </c:pt>
                <c:pt idx="1249">
                  <c:v>16.408000000000001</c:v>
                </c:pt>
                <c:pt idx="1250">
                  <c:v>16.684000000000001</c:v>
                </c:pt>
                <c:pt idx="1251">
                  <c:v>16.5</c:v>
                </c:pt>
                <c:pt idx="1252">
                  <c:v>16.533999999999999</c:v>
                </c:pt>
                <c:pt idx="1253">
                  <c:v>16.587</c:v>
                </c:pt>
                <c:pt idx="1254">
                  <c:v>16.613</c:v>
                </c:pt>
                <c:pt idx="1255">
                  <c:v>16.251000000000001</c:v>
                </c:pt>
                <c:pt idx="1256">
                  <c:v>16.614000000000001</c:v>
                </c:pt>
                <c:pt idx="1257">
                  <c:v>16.794</c:v>
                </c:pt>
                <c:pt idx="1258">
                  <c:v>16.414000000000001</c:v>
                </c:pt>
                <c:pt idx="1259">
                  <c:v>16.646999999999998</c:v>
                </c:pt>
                <c:pt idx="1260">
                  <c:v>16.395</c:v>
                </c:pt>
                <c:pt idx="1261">
                  <c:v>16.405999999999999</c:v>
                </c:pt>
                <c:pt idx="1262">
                  <c:v>16.358000000000001</c:v>
                </c:pt>
                <c:pt idx="1263">
                  <c:v>16.285</c:v>
                </c:pt>
                <c:pt idx="1264">
                  <c:v>16.61</c:v>
                </c:pt>
                <c:pt idx="1265">
                  <c:v>16.225000000000001</c:v>
                </c:pt>
                <c:pt idx="1266">
                  <c:v>16.282</c:v>
                </c:pt>
                <c:pt idx="1267">
                  <c:v>16.529</c:v>
                </c:pt>
                <c:pt idx="1268">
                  <c:v>16.484000000000002</c:v>
                </c:pt>
                <c:pt idx="1269">
                  <c:v>16.456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'dat00001'!$D$1</c:f>
              <c:strCache>
                <c:ptCount val="1"/>
                <c:pt idx="0">
                  <c:v>Chan 102 (C)</c:v>
                </c:pt>
              </c:strCache>
            </c:strRef>
          </c:tx>
          <c:marker>
            <c:symbol val="none"/>
          </c:marker>
          <c:val>
            <c:numRef>
              <c:f>'dat00001'!$D$2:$D$1271</c:f>
              <c:numCache>
                <c:formatCode>0.00E+00</c:formatCode>
                <c:ptCount val="1270"/>
                <c:pt idx="0">
                  <c:v>21.488</c:v>
                </c:pt>
                <c:pt idx="1">
                  <c:v>21.542000000000002</c:v>
                </c:pt>
                <c:pt idx="2">
                  <c:v>21.535</c:v>
                </c:pt>
                <c:pt idx="3">
                  <c:v>21.533000000000001</c:v>
                </c:pt>
                <c:pt idx="4">
                  <c:v>21.55</c:v>
                </c:pt>
                <c:pt idx="5">
                  <c:v>21.515999999999998</c:v>
                </c:pt>
                <c:pt idx="6">
                  <c:v>21.61</c:v>
                </c:pt>
                <c:pt idx="7">
                  <c:v>21.567</c:v>
                </c:pt>
                <c:pt idx="8">
                  <c:v>21.533999999999999</c:v>
                </c:pt>
                <c:pt idx="9">
                  <c:v>21.571999999999999</c:v>
                </c:pt>
                <c:pt idx="10">
                  <c:v>21.527999999999999</c:v>
                </c:pt>
                <c:pt idx="11">
                  <c:v>21.501999999999999</c:v>
                </c:pt>
                <c:pt idx="12">
                  <c:v>21.544</c:v>
                </c:pt>
                <c:pt idx="13">
                  <c:v>21.521000000000001</c:v>
                </c:pt>
                <c:pt idx="14">
                  <c:v>21.568999999999999</c:v>
                </c:pt>
                <c:pt idx="15">
                  <c:v>21.462</c:v>
                </c:pt>
                <c:pt idx="16">
                  <c:v>21.443999999999999</c:v>
                </c:pt>
                <c:pt idx="17">
                  <c:v>21.419</c:v>
                </c:pt>
                <c:pt idx="18">
                  <c:v>21.402999999999999</c:v>
                </c:pt>
                <c:pt idx="19">
                  <c:v>21.288</c:v>
                </c:pt>
                <c:pt idx="20">
                  <c:v>21.466999999999999</c:v>
                </c:pt>
                <c:pt idx="21">
                  <c:v>21.37</c:v>
                </c:pt>
                <c:pt idx="22">
                  <c:v>21.356999999999999</c:v>
                </c:pt>
                <c:pt idx="23">
                  <c:v>21.31</c:v>
                </c:pt>
                <c:pt idx="24">
                  <c:v>21.404</c:v>
                </c:pt>
                <c:pt idx="25">
                  <c:v>21.37</c:v>
                </c:pt>
                <c:pt idx="26">
                  <c:v>21.294</c:v>
                </c:pt>
                <c:pt idx="27">
                  <c:v>21.266999999999999</c:v>
                </c:pt>
                <c:pt idx="28">
                  <c:v>21.227</c:v>
                </c:pt>
                <c:pt idx="29">
                  <c:v>21.295999999999999</c:v>
                </c:pt>
                <c:pt idx="30">
                  <c:v>21.312000000000001</c:v>
                </c:pt>
                <c:pt idx="31">
                  <c:v>21.253</c:v>
                </c:pt>
                <c:pt idx="32">
                  <c:v>21.198</c:v>
                </c:pt>
                <c:pt idx="33">
                  <c:v>21.282</c:v>
                </c:pt>
                <c:pt idx="34">
                  <c:v>21.134</c:v>
                </c:pt>
                <c:pt idx="35">
                  <c:v>21.026</c:v>
                </c:pt>
                <c:pt idx="36">
                  <c:v>21.087</c:v>
                </c:pt>
                <c:pt idx="37">
                  <c:v>21.193000000000001</c:v>
                </c:pt>
                <c:pt idx="38">
                  <c:v>21.19</c:v>
                </c:pt>
                <c:pt idx="39">
                  <c:v>21.093</c:v>
                </c:pt>
                <c:pt idx="40">
                  <c:v>21.132000000000001</c:v>
                </c:pt>
                <c:pt idx="41">
                  <c:v>21.163</c:v>
                </c:pt>
                <c:pt idx="42">
                  <c:v>21.120999999999999</c:v>
                </c:pt>
                <c:pt idx="43">
                  <c:v>21.103999999999999</c:v>
                </c:pt>
                <c:pt idx="44">
                  <c:v>21.071000000000002</c:v>
                </c:pt>
                <c:pt idx="45">
                  <c:v>20.969000000000001</c:v>
                </c:pt>
                <c:pt idx="46">
                  <c:v>20.940999999999999</c:v>
                </c:pt>
                <c:pt idx="47">
                  <c:v>21.13</c:v>
                </c:pt>
                <c:pt idx="48">
                  <c:v>20.994</c:v>
                </c:pt>
                <c:pt idx="49">
                  <c:v>20.95</c:v>
                </c:pt>
                <c:pt idx="50">
                  <c:v>20.934999999999999</c:v>
                </c:pt>
                <c:pt idx="51">
                  <c:v>20.99</c:v>
                </c:pt>
                <c:pt idx="52">
                  <c:v>20.952000000000002</c:v>
                </c:pt>
                <c:pt idx="53">
                  <c:v>20.890999999999998</c:v>
                </c:pt>
                <c:pt idx="54">
                  <c:v>20.878</c:v>
                </c:pt>
                <c:pt idx="55">
                  <c:v>20.8</c:v>
                </c:pt>
                <c:pt idx="56">
                  <c:v>20.789000000000001</c:v>
                </c:pt>
                <c:pt idx="57">
                  <c:v>20.802</c:v>
                </c:pt>
                <c:pt idx="58">
                  <c:v>20.856999999999999</c:v>
                </c:pt>
                <c:pt idx="59">
                  <c:v>20.855</c:v>
                </c:pt>
                <c:pt idx="60">
                  <c:v>20.718</c:v>
                </c:pt>
                <c:pt idx="61">
                  <c:v>20.773</c:v>
                </c:pt>
                <c:pt idx="62">
                  <c:v>20.779</c:v>
                </c:pt>
                <c:pt idx="63">
                  <c:v>20.728000000000002</c:v>
                </c:pt>
                <c:pt idx="64">
                  <c:v>20.643999999999998</c:v>
                </c:pt>
                <c:pt idx="65">
                  <c:v>20.718</c:v>
                </c:pt>
                <c:pt idx="66">
                  <c:v>20.568000000000001</c:v>
                </c:pt>
                <c:pt idx="67">
                  <c:v>20.632999999999999</c:v>
                </c:pt>
                <c:pt idx="68">
                  <c:v>20.617000000000001</c:v>
                </c:pt>
                <c:pt idx="69">
                  <c:v>20.609000000000002</c:v>
                </c:pt>
                <c:pt idx="70">
                  <c:v>20.556000000000001</c:v>
                </c:pt>
                <c:pt idx="71">
                  <c:v>20.623999999999999</c:v>
                </c:pt>
                <c:pt idx="72">
                  <c:v>20.574000000000002</c:v>
                </c:pt>
                <c:pt idx="73">
                  <c:v>20.555</c:v>
                </c:pt>
                <c:pt idx="74">
                  <c:v>20.457000000000001</c:v>
                </c:pt>
                <c:pt idx="75">
                  <c:v>20.552</c:v>
                </c:pt>
                <c:pt idx="76">
                  <c:v>20.475999999999999</c:v>
                </c:pt>
                <c:pt idx="77">
                  <c:v>20.53</c:v>
                </c:pt>
                <c:pt idx="78">
                  <c:v>20.423999999999999</c:v>
                </c:pt>
                <c:pt idx="79">
                  <c:v>20.445</c:v>
                </c:pt>
                <c:pt idx="80">
                  <c:v>20.393999999999998</c:v>
                </c:pt>
                <c:pt idx="81">
                  <c:v>20.401</c:v>
                </c:pt>
                <c:pt idx="82">
                  <c:v>20.329000000000001</c:v>
                </c:pt>
                <c:pt idx="83">
                  <c:v>20.391999999999999</c:v>
                </c:pt>
                <c:pt idx="84">
                  <c:v>20.324999999999999</c:v>
                </c:pt>
                <c:pt idx="85">
                  <c:v>20.311</c:v>
                </c:pt>
                <c:pt idx="86">
                  <c:v>20.427</c:v>
                </c:pt>
                <c:pt idx="87">
                  <c:v>20.263000000000002</c:v>
                </c:pt>
                <c:pt idx="88">
                  <c:v>20.355</c:v>
                </c:pt>
                <c:pt idx="89">
                  <c:v>20.254000000000001</c:v>
                </c:pt>
                <c:pt idx="90">
                  <c:v>20.347000000000001</c:v>
                </c:pt>
                <c:pt idx="91">
                  <c:v>20.242999999999999</c:v>
                </c:pt>
                <c:pt idx="92">
                  <c:v>20.327999999999999</c:v>
                </c:pt>
                <c:pt idx="93">
                  <c:v>20.169</c:v>
                </c:pt>
                <c:pt idx="94">
                  <c:v>20.13</c:v>
                </c:pt>
                <c:pt idx="95">
                  <c:v>20.193000000000001</c:v>
                </c:pt>
                <c:pt idx="96">
                  <c:v>20.201000000000001</c:v>
                </c:pt>
                <c:pt idx="97">
                  <c:v>20.254000000000001</c:v>
                </c:pt>
                <c:pt idx="98">
                  <c:v>20.198</c:v>
                </c:pt>
                <c:pt idx="99">
                  <c:v>20.193999999999999</c:v>
                </c:pt>
                <c:pt idx="100">
                  <c:v>20.170000000000002</c:v>
                </c:pt>
                <c:pt idx="101">
                  <c:v>20.297000000000001</c:v>
                </c:pt>
                <c:pt idx="102">
                  <c:v>20.178999999999998</c:v>
                </c:pt>
                <c:pt idx="103">
                  <c:v>20.222000000000001</c:v>
                </c:pt>
                <c:pt idx="104">
                  <c:v>20.068999999999999</c:v>
                </c:pt>
                <c:pt idx="105">
                  <c:v>20.199000000000002</c:v>
                </c:pt>
                <c:pt idx="106">
                  <c:v>20.21</c:v>
                </c:pt>
                <c:pt idx="107">
                  <c:v>20.199000000000002</c:v>
                </c:pt>
                <c:pt idx="108">
                  <c:v>20.148</c:v>
                </c:pt>
                <c:pt idx="109">
                  <c:v>20.209</c:v>
                </c:pt>
                <c:pt idx="110">
                  <c:v>20.149999999999999</c:v>
                </c:pt>
                <c:pt idx="111">
                  <c:v>20.175999999999998</c:v>
                </c:pt>
                <c:pt idx="112">
                  <c:v>20.100000000000001</c:v>
                </c:pt>
                <c:pt idx="113">
                  <c:v>20.096</c:v>
                </c:pt>
                <c:pt idx="114">
                  <c:v>20.006</c:v>
                </c:pt>
                <c:pt idx="115">
                  <c:v>20.044</c:v>
                </c:pt>
                <c:pt idx="116">
                  <c:v>20.045999999999999</c:v>
                </c:pt>
                <c:pt idx="117">
                  <c:v>20.029</c:v>
                </c:pt>
                <c:pt idx="118">
                  <c:v>20.015999999999998</c:v>
                </c:pt>
                <c:pt idx="119">
                  <c:v>20.04</c:v>
                </c:pt>
                <c:pt idx="120">
                  <c:v>20.013999999999999</c:v>
                </c:pt>
                <c:pt idx="121">
                  <c:v>19.917000000000002</c:v>
                </c:pt>
                <c:pt idx="122">
                  <c:v>19.88</c:v>
                </c:pt>
                <c:pt idx="123">
                  <c:v>19.954999999999998</c:v>
                </c:pt>
                <c:pt idx="124">
                  <c:v>19.933</c:v>
                </c:pt>
                <c:pt idx="125">
                  <c:v>19.931999999999999</c:v>
                </c:pt>
                <c:pt idx="126">
                  <c:v>19.920999999999999</c:v>
                </c:pt>
                <c:pt idx="127">
                  <c:v>19.93</c:v>
                </c:pt>
                <c:pt idx="128">
                  <c:v>19.859000000000002</c:v>
                </c:pt>
                <c:pt idx="129">
                  <c:v>19.864000000000001</c:v>
                </c:pt>
                <c:pt idx="130">
                  <c:v>19.91</c:v>
                </c:pt>
                <c:pt idx="131">
                  <c:v>19.884</c:v>
                </c:pt>
                <c:pt idx="132">
                  <c:v>19.815000000000001</c:v>
                </c:pt>
                <c:pt idx="133">
                  <c:v>19.861000000000001</c:v>
                </c:pt>
                <c:pt idx="134">
                  <c:v>19.786000000000001</c:v>
                </c:pt>
                <c:pt idx="135">
                  <c:v>19.792000000000002</c:v>
                </c:pt>
                <c:pt idx="136">
                  <c:v>19.800999999999998</c:v>
                </c:pt>
                <c:pt idx="137">
                  <c:v>19.762</c:v>
                </c:pt>
                <c:pt idx="138">
                  <c:v>19.73</c:v>
                </c:pt>
                <c:pt idx="139">
                  <c:v>19.713999999999999</c:v>
                </c:pt>
                <c:pt idx="140">
                  <c:v>19.831</c:v>
                </c:pt>
                <c:pt idx="141">
                  <c:v>19.693999999999999</c:v>
                </c:pt>
                <c:pt idx="142">
                  <c:v>19.614999999999998</c:v>
                </c:pt>
                <c:pt idx="143">
                  <c:v>19.632000000000001</c:v>
                </c:pt>
                <c:pt idx="144">
                  <c:v>19.603000000000002</c:v>
                </c:pt>
                <c:pt idx="145">
                  <c:v>19.748999999999999</c:v>
                </c:pt>
                <c:pt idx="146">
                  <c:v>19.585000000000001</c:v>
                </c:pt>
                <c:pt idx="147">
                  <c:v>19.672999999999998</c:v>
                </c:pt>
                <c:pt idx="148">
                  <c:v>19.681000000000001</c:v>
                </c:pt>
                <c:pt idx="149">
                  <c:v>19.690000000000001</c:v>
                </c:pt>
                <c:pt idx="150">
                  <c:v>19.616</c:v>
                </c:pt>
                <c:pt idx="151">
                  <c:v>19.532</c:v>
                </c:pt>
                <c:pt idx="152">
                  <c:v>19.63</c:v>
                </c:pt>
                <c:pt idx="153">
                  <c:v>19.582000000000001</c:v>
                </c:pt>
                <c:pt idx="154">
                  <c:v>19.626999999999999</c:v>
                </c:pt>
                <c:pt idx="155">
                  <c:v>19.559000000000001</c:v>
                </c:pt>
                <c:pt idx="156">
                  <c:v>19.47</c:v>
                </c:pt>
                <c:pt idx="157">
                  <c:v>19.46</c:v>
                </c:pt>
                <c:pt idx="158">
                  <c:v>19.558</c:v>
                </c:pt>
                <c:pt idx="159">
                  <c:v>19.5</c:v>
                </c:pt>
                <c:pt idx="160">
                  <c:v>19.478999999999999</c:v>
                </c:pt>
                <c:pt idx="161">
                  <c:v>19.565000000000001</c:v>
                </c:pt>
                <c:pt idx="162">
                  <c:v>19.524999999999999</c:v>
                </c:pt>
                <c:pt idx="163">
                  <c:v>19.535</c:v>
                </c:pt>
                <c:pt idx="164">
                  <c:v>19.399000000000001</c:v>
                </c:pt>
                <c:pt idx="165">
                  <c:v>19.372</c:v>
                </c:pt>
                <c:pt idx="166">
                  <c:v>19.327999999999999</c:v>
                </c:pt>
                <c:pt idx="167">
                  <c:v>19.405000000000001</c:v>
                </c:pt>
                <c:pt idx="168">
                  <c:v>19.378</c:v>
                </c:pt>
                <c:pt idx="169">
                  <c:v>19.393999999999998</c:v>
                </c:pt>
                <c:pt idx="170">
                  <c:v>19.323</c:v>
                </c:pt>
                <c:pt idx="171">
                  <c:v>19.312999999999999</c:v>
                </c:pt>
                <c:pt idx="172">
                  <c:v>19.305</c:v>
                </c:pt>
                <c:pt idx="173">
                  <c:v>19.268000000000001</c:v>
                </c:pt>
                <c:pt idx="174">
                  <c:v>19.341000000000001</c:v>
                </c:pt>
                <c:pt idx="175">
                  <c:v>19.315999999999999</c:v>
                </c:pt>
                <c:pt idx="176">
                  <c:v>19.318999999999999</c:v>
                </c:pt>
                <c:pt idx="177">
                  <c:v>19.329000000000001</c:v>
                </c:pt>
                <c:pt idx="178">
                  <c:v>19.308</c:v>
                </c:pt>
                <c:pt idx="179">
                  <c:v>19.297999999999998</c:v>
                </c:pt>
                <c:pt idx="180">
                  <c:v>19.274000000000001</c:v>
                </c:pt>
                <c:pt idx="181">
                  <c:v>19.239000000000001</c:v>
                </c:pt>
                <c:pt idx="182">
                  <c:v>19.228999999999999</c:v>
                </c:pt>
                <c:pt idx="183">
                  <c:v>19.178999999999998</c:v>
                </c:pt>
                <c:pt idx="184">
                  <c:v>19.219000000000001</c:v>
                </c:pt>
                <c:pt idx="185">
                  <c:v>19.111999999999998</c:v>
                </c:pt>
                <c:pt idx="186">
                  <c:v>19.248999999999999</c:v>
                </c:pt>
                <c:pt idx="187">
                  <c:v>19.222999999999999</c:v>
                </c:pt>
                <c:pt idx="188">
                  <c:v>19.164999999999999</c:v>
                </c:pt>
                <c:pt idx="189">
                  <c:v>19.135999999999999</c:v>
                </c:pt>
                <c:pt idx="190">
                  <c:v>19.186</c:v>
                </c:pt>
                <c:pt idx="191">
                  <c:v>19.117999999999999</c:v>
                </c:pt>
                <c:pt idx="192">
                  <c:v>19.164999999999999</c:v>
                </c:pt>
                <c:pt idx="193">
                  <c:v>19.189</c:v>
                </c:pt>
                <c:pt idx="194">
                  <c:v>19.158000000000001</c:v>
                </c:pt>
                <c:pt idx="195">
                  <c:v>19.053000000000001</c:v>
                </c:pt>
                <c:pt idx="196">
                  <c:v>19.091000000000001</c:v>
                </c:pt>
                <c:pt idx="197">
                  <c:v>19.106999999999999</c:v>
                </c:pt>
                <c:pt idx="198">
                  <c:v>19.053999999999998</c:v>
                </c:pt>
                <c:pt idx="199">
                  <c:v>19.074999999999999</c:v>
                </c:pt>
                <c:pt idx="200">
                  <c:v>19.082999999999998</c:v>
                </c:pt>
                <c:pt idx="201">
                  <c:v>19.096</c:v>
                </c:pt>
                <c:pt idx="202">
                  <c:v>19.010000000000002</c:v>
                </c:pt>
                <c:pt idx="203">
                  <c:v>18.991</c:v>
                </c:pt>
                <c:pt idx="204">
                  <c:v>18.994</c:v>
                </c:pt>
                <c:pt idx="205">
                  <c:v>19.012</c:v>
                </c:pt>
                <c:pt idx="206">
                  <c:v>18.911999999999999</c:v>
                </c:pt>
                <c:pt idx="207">
                  <c:v>18.989000000000001</c:v>
                </c:pt>
                <c:pt idx="208">
                  <c:v>18.965</c:v>
                </c:pt>
                <c:pt idx="209">
                  <c:v>18.962</c:v>
                </c:pt>
                <c:pt idx="210">
                  <c:v>18.983000000000001</c:v>
                </c:pt>
                <c:pt idx="211">
                  <c:v>18.885999999999999</c:v>
                </c:pt>
                <c:pt idx="212">
                  <c:v>18.936</c:v>
                </c:pt>
                <c:pt idx="213">
                  <c:v>18.885999999999999</c:v>
                </c:pt>
                <c:pt idx="214">
                  <c:v>18.878</c:v>
                </c:pt>
                <c:pt idx="215">
                  <c:v>18.917999999999999</c:v>
                </c:pt>
                <c:pt idx="216">
                  <c:v>18.873000000000001</c:v>
                </c:pt>
                <c:pt idx="217">
                  <c:v>18.949000000000002</c:v>
                </c:pt>
                <c:pt idx="218">
                  <c:v>18.920000000000002</c:v>
                </c:pt>
                <c:pt idx="219">
                  <c:v>18.881</c:v>
                </c:pt>
                <c:pt idx="220">
                  <c:v>18.925999999999998</c:v>
                </c:pt>
                <c:pt idx="221">
                  <c:v>18.931000000000001</c:v>
                </c:pt>
                <c:pt idx="222">
                  <c:v>18.878</c:v>
                </c:pt>
                <c:pt idx="223">
                  <c:v>18.823</c:v>
                </c:pt>
                <c:pt idx="224">
                  <c:v>18.856999999999999</c:v>
                </c:pt>
                <c:pt idx="225">
                  <c:v>18.867999999999999</c:v>
                </c:pt>
                <c:pt idx="226">
                  <c:v>18.86</c:v>
                </c:pt>
                <c:pt idx="227">
                  <c:v>18.847000000000001</c:v>
                </c:pt>
                <c:pt idx="228">
                  <c:v>18.815000000000001</c:v>
                </c:pt>
                <c:pt idx="229">
                  <c:v>18.792000000000002</c:v>
                </c:pt>
                <c:pt idx="230">
                  <c:v>18.847000000000001</c:v>
                </c:pt>
                <c:pt idx="231">
                  <c:v>18.792000000000002</c:v>
                </c:pt>
                <c:pt idx="232">
                  <c:v>18.745000000000001</c:v>
                </c:pt>
                <c:pt idx="233">
                  <c:v>18.704999999999998</c:v>
                </c:pt>
                <c:pt idx="234">
                  <c:v>18.725999999999999</c:v>
                </c:pt>
                <c:pt idx="235">
                  <c:v>18.707999999999998</c:v>
                </c:pt>
                <c:pt idx="236">
                  <c:v>18.704999999999998</c:v>
                </c:pt>
                <c:pt idx="237">
                  <c:v>18.7</c:v>
                </c:pt>
                <c:pt idx="238">
                  <c:v>18.721</c:v>
                </c:pt>
                <c:pt idx="239">
                  <c:v>18.7</c:v>
                </c:pt>
                <c:pt idx="240">
                  <c:v>18.747</c:v>
                </c:pt>
                <c:pt idx="241">
                  <c:v>18.648</c:v>
                </c:pt>
                <c:pt idx="242">
                  <c:v>18.641999999999999</c:v>
                </c:pt>
                <c:pt idx="243">
                  <c:v>18.663</c:v>
                </c:pt>
                <c:pt idx="244">
                  <c:v>18.687000000000001</c:v>
                </c:pt>
                <c:pt idx="245">
                  <c:v>18.613</c:v>
                </c:pt>
                <c:pt idx="246">
                  <c:v>18.600999999999999</c:v>
                </c:pt>
                <c:pt idx="247">
                  <c:v>18.559999999999999</c:v>
                </c:pt>
                <c:pt idx="248">
                  <c:v>18.544</c:v>
                </c:pt>
                <c:pt idx="249">
                  <c:v>18.603000000000002</c:v>
                </c:pt>
                <c:pt idx="250">
                  <c:v>18.503</c:v>
                </c:pt>
                <c:pt idx="251">
                  <c:v>18.52</c:v>
                </c:pt>
                <c:pt idx="252">
                  <c:v>18.486999999999998</c:v>
                </c:pt>
                <c:pt idx="253">
                  <c:v>18.451000000000001</c:v>
                </c:pt>
                <c:pt idx="254">
                  <c:v>18.550999999999998</c:v>
                </c:pt>
                <c:pt idx="255">
                  <c:v>18.568000000000001</c:v>
                </c:pt>
                <c:pt idx="256">
                  <c:v>18.478999999999999</c:v>
                </c:pt>
                <c:pt idx="257">
                  <c:v>18.463000000000001</c:v>
                </c:pt>
                <c:pt idx="258">
                  <c:v>18.501999999999999</c:v>
                </c:pt>
                <c:pt idx="259">
                  <c:v>18.518000000000001</c:v>
                </c:pt>
                <c:pt idx="260">
                  <c:v>18.510000000000002</c:v>
                </c:pt>
                <c:pt idx="261">
                  <c:v>18.471</c:v>
                </c:pt>
                <c:pt idx="262">
                  <c:v>18.529</c:v>
                </c:pt>
                <c:pt idx="263">
                  <c:v>18.507999999999999</c:v>
                </c:pt>
                <c:pt idx="264">
                  <c:v>18.510000000000002</c:v>
                </c:pt>
                <c:pt idx="265">
                  <c:v>18.542000000000002</c:v>
                </c:pt>
                <c:pt idx="266">
                  <c:v>18.494</c:v>
                </c:pt>
                <c:pt idx="267">
                  <c:v>18.484000000000002</c:v>
                </c:pt>
                <c:pt idx="268">
                  <c:v>18.518000000000001</c:v>
                </c:pt>
                <c:pt idx="269">
                  <c:v>18.478999999999999</c:v>
                </c:pt>
                <c:pt idx="270">
                  <c:v>18.366</c:v>
                </c:pt>
                <c:pt idx="271">
                  <c:v>18.408000000000001</c:v>
                </c:pt>
                <c:pt idx="272">
                  <c:v>18.401</c:v>
                </c:pt>
                <c:pt idx="273">
                  <c:v>18.381</c:v>
                </c:pt>
                <c:pt idx="274">
                  <c:v>18.373000000000001</c:v>
                </c:pt>
                <c:pt idx="275">
                  <c:v>18.306000000000001</c:v>
                </c:pt>
                <c:pt idx="276">
                  <c:v>18.385000000000002</c:v>
                </c:pt>
                <c:pt idx="277">
                  <c:v>18.260999999999999</c:v>
                </c:pt>
                <c:pt idx="278">
                  <c:v>18.353999999999999</c:v>
                </c:pt>
                <c:pt idx="279">
                  <c:v>18.251999999999999</c:v>
                </c:pt>
                <c:pt idx="280">
                  <c:v>18.329000000000001</c:v>
                </c:pt>
                <c:pt idx="281">
                  <c:v>18.318999999999999</c:v>
                </c:pt>
                <c:pt idx="282">
                  <c:v>18.29</c:v>
                </c:pt>
                <c:pt idx="283">
                  <c:v>18.274000000000001</c:v>
                </c:pt>
                <c:pt idx="284">
                  <c:v>18.155999999999999</c:v>
                </c:pt>
                <c:pt idx="285">
                  <c:v>18.244</c:v>
                </c:pt>
                <c:pt idx="286">
                  <c:v>18.190000000000001</c:v>
                </c:pt>
                <c:pt idx="287">
                  <c:v>18.274999999999999</c:v>
                </c:pt>
                <c:pt idx="288">
                  <c:v>18.163</c:v>
                </c:pt>
                <c:pt idx="289">
                  <c:v>18.151</c:v>
                </c:pt>
                <c:pt idx="290">
                  <c:v>18.084</c:v>
                </c:pt>
                <c:pt idx="291">
                  <c:v>18.105</c:v>
                </c:pt>
                <c:pt idx="292">
                  <c:v>18.100999999999999</c:v>
                </c:pt>
                <c:pt idx="293">
                  <c:v>18.138000000000002</c:v>
                </c:pt>
                <c:pt idx="294">
                  <c:v>18.068999999999999</c:v>
                </c:pt>
                <c:pt idx="295">
                  <c:v>18.068999999999999</c:v>
                </c:pt>
                <c:pt idx="296">
                  <c:v>18.100999999999999</c:v>
                </c:pt>
                <c:pt idx="297">
                  <c:v>18.105</c:v>
                </c:pt>
                <c:pt idx="298">
                  <c:v>18.081</c:v>
                </c:pt>
                <c:pt idx="299">
                  <c:v>18.106000000000002</c:v>
                </c:pt>
                <c:pt idx="300">
                  <c:v>18.158999999999999</c:v>
                </c:pt>
                <c:pt idx="301">
                  <c:v>18.106999999999999</c:v>
                </c:pt>
                <c:pt idx="302">
                  <c:v>18.065999999999999</c:v>
                </c:pt>
                <c:pt idx="303">
                  <c:v>18.117000000000001</c:v>
                </c:pt>
                <c:pt idx="304">
                  <c:v>18.106000000000002</c:v>
                </c:pt>
                <c:pt idx="305">
                  <c:v>18.042000000000002</c:v>
                </c:pt>
                <c:pt idx="306">
                  <c:v>18.079000000000001</c:v>
                </c:pt>
                <c:pt idx="307">
                  <c:v>18.074000000000002</c:v>
                </c:pt>
                <c:pt idx="308">
                  <c:v>18.056000000000001</c:v>
                </c:pt>
                <c:pt idx="309">
                  <c:v>18.010000000000002</c:v>
                </c:pt>
                <c:pt idx="310">
                  <c:v>18.055</c:v>
                </c:pt>
                <c:pt idx="311">
                  <c:v>18.088999999999999</c:v>
                </c:pt>
                <c:pt idx="312">
                  <c:v>18.100000000000001</c:v>
                </c:pt>
                <c:pt idx="313">
                  <c:v>17.962</c:v>
                </c:pt>
                <c:pt idx="314">
                  <c:v>17.963000000000001</c:v>
                </c:pt>
                <c:pt idx="315">
                  <c:v>17.986000000000001</c:v>
                </c:pt>
                <c:pt idx="316">
                  <c:v>17.934000000000001</c:v>
                </c:pt>
                <c:pt idx="317">
                  <c:v>17.989000000000001</c:v>
                </c:pt>
                <c:pt idx="318">
                  <c:v>17.972999999999999</c:v>
                </c:pt>
                <c:pt idx="319">
                  <c:v>17.995999999999999</c:v>
                </c:pt>
                <c:pt idx="320">
                  <c:v>17.998999999999999</c:v>
                </c:pt>
                <c:pt idx="321">
                  <c:v>17.978000000000002</c:v>
                </c:pt>
                <c:pt idx="322">
                  <c:v>17.983000000000001</c:v>
                </c:pt>
                <c:pt idx="323">
                  <c:v>17.898</c:v>
                </c:pt>
                <c:pt idx="324">
                  <c:v>17.852</c:v>
                </c:pt>
                <c:pt idx="325">
                  <c:v>17.969000000000001</c:v>
                </c:pt>
                <c:pt idx="326">
                  <c:v>17.919</c:v>
                </c:pt>
                <c:pt idx="327">
                  <c:v>17.882999999999999</c:v>
                </c:pt>
                <c:pt idx="328">
                  <c:v>17.934999999999999</c:v>
                </c:pt>
                <c:pt idx="329">
                  <c:v>17.951000000000001</c:v>
                </c:pt>
                <c:pt idx="330">
                  <c:v>17.899999999999999</c:v>
                </c:pt>
                <c:pt idx="331">
                  <c:v>17.818999999999999</c:v>
                </c:pt>
                <c:pt idx="332">
                  <c:v>17.792999999999999</c:v>
                </c:pt>
                <c:pt idx="333">
                  <c:v>17.824000000000002</c:v>
                </c:pt>
                <c:pt idx="334">
                  <c:v>17.919</c:v>
                </c:pt>
                <c:pt idx="335">
                  <c:v>17.884</c:v>
                </c:pt>
                <c:pt idx="336">
                  <c:v>17.863</c:v>
                </c:pt>
                <c:pt idx="337">
                  <c:v>17.827000000000002</c:v>
                </c:pt>
                <c:pt idx="338">
                  <c:v>17.847999999999999</c:v>
                </c:pt>
                <c:pt idx="339">
                  <c:v>17.824000000000002</c:v>
                </c:pt>
                <c:pt idx="340">
                  <c:v>17.831</c:v>
                </c:pt>
                <c:pt idx="341">
                  <c:v>17.876999999999999</c:v>
                </c:pt>
                <c:pt idx="342">
                  <c:v>17.791</c:v>
                </c:pt>
                <c:pt idx="343">
                  <c:v>17.802</c:v>
                </c:pt>
                <c:pt idx="344">
                  <c:v>17.837</c:v>
                </c:pt>
                <c:pt idx="345">
                  <c:v>17.75</c:v>
                </c:pt>
                <c:pt idx="346">
                  <c:v>17.754999999999999</c:v>
                </c:pt>
                <c:pt idx="347">
                  <c:v>17.805</c:v>
                </c:pt>
                <c:pt idx="348">
                  <c:v>17.763000000000002</c:v>
                </c:pt>
                <c:pt idx="349">
                  <c:v>17.747</c:v>
                </c:pt>
                <c:pt idx="350">
                  <c:v>17.760999999999999</c:v>
                </c:pt>
                <c:pt idx="351">
                  <c:v>17.731999999999999</c:v>
                </c:pt>
                <c:pt idx="352">
                  <c:v>17.724</c:v>
                </c:pt>
                <c:pt idx="353">
                  <c:v>17.763000000000002</c:v>
                </c:pt>
                <c:pt idx="354">
                  <c:v>17.771999999999998</c:v>
                </c:pt>
                <c:pt idx="355">
                  <c:v>17.8</c:v>
                </c:pt>
                <c:pt idx="356">
                  <c:v>17.808</c:v>
                </c:pt>
                <c:pt idx="357">
                  <c:v>17.792000000000002</c:v>
                </c:pt>
                <c:pt idx="358">
                  <c:v>17.733000000000001</c:v>
                </c:pt>
                <c:pt idx="359">
                  <c:v>17.631</c:v>
                </c:pt>
                <c:pt idx="360">
                  <c:v>17.72</c:v>
                </c:pt>
                <c:pt idx="361">
                  <c:v>17.637</c:v>
                </c:pt>
                <c:pt idx="362">
                  <c:v>17.670999999999999</c:v>
                </c:pt>
                <c:pt idx="363">
                  <c:v>17.608000000000001</c:v>
                </c:pt>
                <c:pt idx="364">
                  <c:v>17.655000000000001</c:v>
                </c:pt>
                <c:pt idx="365">
                  <c:v>17.728000000000002</c:v>
                </c:pt>
                <c:pt idx="366">
                  <c:v>17.646999999999998</c:v>
                </c:pt>
                <c:pt idx="367">
                  <c:v>17.681000000000001</c:v>
                </c:pt>
                <c:pt idx="368">
                  <c:v>17.634</c:v>
                </c:pt>
                <c:pt idx="369">
                  <c:v>17.602</c:v>
                </c:pt>
                <c:pt idx="370">
                  <c:v>17.613</c:v>
                </c:pt>
                <c:pt idx="371">
                  <c:v>17.594999999999999</c:v>
                </c:pt>
                <c:pt idx="372">
                  <c:v>17.594999999999999</c:v>
                </c:pt>
                <c:pt idx="373">
                  <c:v>17.606000000000002</c:v>
                </c:pt>
                <c:pt idx="374">
                  <c:v>17.521999999999998</c:v>
                </c:pt>
                <c:pt idx="375">
                  <c:v>17.564</c:v>
                </c:pt>
                <c:pt idx="376">
                  <c:v>17.667999999999999</c:v>
                </c:pt>
                <c:pt idx="377">
                  <c:v>17.579000000000001</c:v>
                </c:pt>
                <c:pt idx="378">
                  <c:v>17.629000000000001</c:v>
                </c:pt>
                <c:pt idx="379">
                  <c:v>17.600000000000001</c:v>
                </c:pt>
                <c:pt idx="380">
                  <c:v>17.527000000000001</c:v>
                </c:pt>
                <c:pt idx="381">
                  <c:v>17.619</c:v>
                </c:pt>
                <c:pt idx="382">
                  <c:v>17.666</c:v>
                </c:pt>
                <c:pt idx="383">
                  <c:v>17.64</c:v>
                </c:pt>
                <c:pt idx="384">
                  <c:v>17.556000000000001</c:v>
                </c:pt>
                <c:pt idx="385">
                  <c:v>17.585000000000001</c:v>
                </c:pt>
                <c:pt idx="386">
                  <c:v>17.655000000000001</c:v>
                </c:pt>
                <c:pt idx="387">
                  <c:v>17.565999999999999</c:v>
                </c:pt>
                <c:pt idx="388">
                  <c:v>17.503</c:v>
                </c:pt>
                <c:pt idx="389">
                  <c:v>17.507000000000001</c:v>
                </c:pt>
                <c:pt idx="390">
                  <c:v>17.494</c:v>
                </c:pt>
                <c:pt idx="391">
                  <c:v>17.469000000000001</c:v>
                </c:pt>
                <c:pt idx="392">
                  <c:v>17.396000000000001</c:v>
                </c:pt>
                <c:pt idx="393">
                  <c:v>17.388999999999999</c:v>
                </c:pt>
                <c:pt idx="394">
                  <c:v>17.373999999999999</c:v>
                </c:pt>
                <c:pt idx="395">
                  <c:v>17.399999999999999</c:v>
                </c:pt>
                <c:pt idx="396">
                  <c:v>17.367999999999999</c:v>
                </c:pt>
                <c:pt idx="397">
                  <c:v>17.370999999999999</c:v>
                </c:pt>
                <c:pt idx="398">
                  <c:v>17.434000000000001</c:v>
                </c:pt>
                <c:pt idx="399">
                  <c:v>17.353000000000002</c:v>
                </c:pt>
                <c:pt idx="400">
                  <c:v>17.396999999999998</c:v>
                </c:pt>
                <c:pt idx="401">
                  <c:v>17.370999999999999</c:v>
                </c:pt>
                <c:pt idx="402">
                  <c:v>17.350000000000001</c:v>
                </c:pt>
                <c:pt idx="403">
                  <c:v>17.353000000000002</c:v>
                </c:pt>
                <c:pt idx="404">
                  <c:v>17.390999999999998</c:v>
                </c:pt>
                <c:pt idx="405">
                  <c:v>17.373999999999999</c:v>
                </c:pt>
                <c:pt idx="406">
                  <c:v>17.350999999999999</c:v>
                </c:pt>
                <c:pt idx="407">
                  <c:v>17.367000000000001</c:v>
                </c:pt>
                <c:pt idx="408">
                  <c:v>17.331</c:v>
                </c:pt>
                <c:pt idx="409">
                  <c:v>17.347999999999999</c:v>
                </c:pt>
                <c:pt idx="410">
                  <c:v>17.422999999999998</c:v>
                </c:pt>
                <c:pt idx="411">
                  <c:v>17.361000000000001</c:v>
                </c:pt>
                <c:pt idx="412">
                  <c:v>17.36</c:v>
                </c:pt>
                <c:pt idx="413">
                  <c:v>17.315000000000001</c:v>
                </c:pt>
                <c:pt idx="414">
                  <c:v>17.398</c:v>
                </c:pt>
                <c:pt idx="415">
                  <c:v>17.369</c:v>
                </c:pt>
                <c:pt idx="416">
                  <c:v>17.355</c:v>
                </c:pt>
                <c:pt idx="417">
                  <c:v>17.39</c:v>
                </c:pt>
                <c:pt idx="418">
                  <c:v>17.361000000000001</c:v>
                </c:pt>
                <c:pt idx="419">
                  <c:v>17.367000000000001</c:v>
                </c:pt>
                <c:pt idx="420">
                  <c:v>17.309999999999999</c:v>
                </c:pt>
                <c:pt idx="421">
                  <c:v>17.335000000000001</c:v>
                </c:pt>
                <c:pt idx="422">
                  <c:v>17.303999999999998</c:v>
                </c:pt>
                <c:pt idx="423">
                  <c:v>17.317</c:v>
                </c:pt>
                <c:pt idx="424">
                  <c:v>17.309000000000001</c:v>
                </c:pt>
                <c:pt idx="425">
                  <c:v>17.259</c:v>
                </c:pt>
                <c:pt idx="426">
                  <c:v>17.309000000000001</c:v>
                </c:pt>
                <c:pt idx="427">
                  <c:v>17.346</c:v>
                </c:pt>
                <c:pt idx="428">
                  <c:v>17.291</c:v>
                </c:pt>
                <c:pt idx="429">
                  <c:v>17.236000000000001</c:v>
                </c:pt>
                <c:pt idx="430">
                  <c:v>17.204000000000001</c:v>
                </c:pt>
                <c:pt idx="431">
                  <c:v>17.202000000000002</c:v>
                </c:pt>
                <c:pt idx="432">
                  <c:v>17.190999999999999</c:v>
                </c:pt>
                <c:pt idx="433">
                  <c:v>17.164999999999999</c:v>
                </c:pt>
                <c:pt idx="434">
                  <c:v>17.225000000000001</c:v>
                </c:pt>
                <c:pt idx="435">
                  <c:v>17.225000000000001</c:v>
                </c:pt>
                <c:pt idx="436">
                  <c:v>17.199000000000002</c:v>
                </c:pt>
                <c:pt idx="437">
                  <c:v>17.149000000000001</c:v>
                </c:pt>
                <c:pt idx="438">
                  <c:v>17.193999999999999</c:v>
                </c:pt>
                <c:pt idx="439">
                  <c:v>17.215</c:v>
                </c:pt>
                <c:pt idx="440">
                  <c:v>17.183</c:v>
                </c:pt>
                <c:pt idx="441">
                  <c:v>17.117999999999999</c:v>
                </c:pt>
                <c:pt idx="442">
                  <c:v>17.155000000000001</c:v>
                </c:pt>
                <c:pt idx="443">
                  <c:v>17.163</c:v>
                </c:pt>
                <c:pt idx="444">
                  <c:v>17.123999999999999</c:v>
                </c:pt>
                <c:pt idx="445">
                  <c:v>17.059000000000001</c:v>
                </c:pt>
                <c:pt idx="446">
                  <c:v>17.108000000000001</c:v>
                </c:pt>
                <c:pt idx="447">
                  <c:v>17.141999999999999</c:v>
                </c:pt>
                <c:pt idx="448">
                  <c:v>17.146000000000001</c:v>
                </c:pt>
                <c:pt idx="449">
                  <c:v>17.059000000000001</c:v>
                </c:pt>
                <c:pt idx="450">
                  <c:v>17.03</c:v>
                </c:pt>
                <c:pt idx="451">
                  <c:v>17.038</c:v>
                </c:pt>
                <c:pt idx="452">
                  <c:v>17.091000000000001</c:v>
                </c:pt>
                <c:pt idx="453">
                  <c:v>17.02</c:v>
                </c:pt>
                <c:pt idx="454">
                  <c:v>17.045999999999999</c:v>
                </c:pt>
                <c:pt idx="455">
                  <c:v>17.001999999999999</c:v>
                </c:pt>
                <c:pt idx="456">
                  <c:v>16.962</c:v>
                </c:pt>
                <c:pt idx="457">
                  <c:v>16.978000000000002</c:v>
                </c:pt>
                <c:pt idx="458">
                  <c:v>16.920000000000002</c:v>
                </c:pt>
                <c:pt idx="459">
                  <c:v>16.989000000000001</c:v>
                </c:pt>
                <c:pt idx="460">
                  <c:v>16.97</c:v>
                </c:pt>
                <c:pt idx="461">
                  <c:v>17.004000000000001</c:v>
                </c:pt>
                <c:pt idx="462">
                  <c:v>16.949000000000002</c:v>
                </c:pt>
                <c:pt idx="463">
                  <c:v>16.949000000000002</c:v>
                </c:pt>
                <c:pt idx="464">
                  <c:v>16.97</c:v>
                </c:pt>
                <c:pt idx="465">
                  <c:v>16.939</c:v>
                </c:pt>
                <c:pt idx="466">
                  <c:v>16.899000000000001</c:v>
                </c:pt>
                <c:pt idx="467">
                  <c:v>16.943999999999999</c:v>
                </c:pt>
                <c:pt idx="468">
                  <c:v>16.957999999999998</c:v>
                </c:pt>
                <c:pt idx="469">
                  <c:v>16.968</c:v>
                </c:pt>
                <c:pt idx="470">
                  <c:v>16.853999999999999</c:v>
                </c:pt>
                <c:pt idx="471">
                  <c:v>16.984999999999999</c:v>
                </c:pt>
                <c:pt idx="472">
                  <c:v>16.954999999999998</c:v>
                </c:pt>
                <c:pt idx="473">
                  <c:v>16.963000000000001</c:v>
                </c:pt>
                <c:pt idx="474">
                  <c:v>16.919</c:v>
                </c:pt>
                <c:pt idx="475">
                  <c:v>16.923999999999999</c:v>
                </c:pt>
                <c:pt idx="476">
                  <c:v>16.995000000000001</c:v>
                </c:pt>
                <c:pt idx="477">
                  <c:v>16.986999999999998</c:v>
                </c:pt>
                <c:pt idx="478">
                  <c:v>16.992000000000001</c:v>
                </c:pt>
                <c:pt idx="479">
                  <c:v>16.945</c:v>
                </c:pt>
                <c:pt idx="480">
                  <c:v>16.95</c:v>
                </c:pt>
                <c:pt idx="481">
                  <c:v>16.895</c:v>
                </c:pt>
                <c:pt idx="482">
                  <c:v>16.895</c:v>
                </c:pt>
                <c:pt idx="483">
                  <c:v>16.908000000000001</c:v>
                </c:pt>
                <c:pt idx="484">
                  <c:v>16.952999999999999</c:v>
                </c:pt>
                <c:pt idx="485">
                  <c:v>16.923999999999999</c:v>
                </c:pt>
                <c:pt idx="486">
                  <c:v>16.882000000000001</c:v>
                </c:pt>
                <c:pt idx="487">
                  <c:v>16.84</c:v>
                </c:pt>
                <c:pt idx="488">
                  <c:v>16.795999999999999</c:v>
                </c:pt>
                <c:pt idx="489">
                  <c:v>16.838000000000001</c:v>
                </c:pt>
                <c:pt idx="490">
                  <c:v>16.814</c:v>
                </c:pt>
                <c:pt idx="491">
                  <c:v>16.847999999999999</c:v>
                </c:pt>
                <c:pt idx="492">
                  <c:v>16.856000000000002</c:v>
                </c:pt>
                <c:pt idx="493">
                  <c:v>16.853000000000002</c:v>
                </c:pt>
                <c:pt idx="494">
                  <c:v>16.843</c:v>
                </c:pt>
                <c:pt idx="495">
                  <c:v>16.859000000000002</c:v>
                </c:pt>
                <c:pt idx="496">
                  <c:v>16.763999999999999</c:v>
                </c:pt>
                <c:pt idx="497">
                  <c:v>16.849</c:v>
                </c:pt>
                <c:pt idx="498">
                  <c:v>16.803999999999998</c:v>
                </c:pt>
                <c:pt idx="499">
                  <c:v>16.800999999999998</c:v>
                </c:pt>
                <c:pt idx="500">
                  <c:v>16.777999999999999</c:v>
                </c:pt>
                <c:pt idx="501">
                  <c:v>16.759</c:v>
                </c:pt>
                <c:pt idx="502">
                  <c:v>16.739000000000001</c:v>
                </c:pt>
                <c:pt idx="503">
                  <c:v>16.798999999999999</c:v>
                </c:pt>
                <c:pt idx="504">
                  <c:v>16.812999999999999</c:v>
                </c:pt>
                <c:pt idx="505">
                  <c:v>16.789000000000001</c:v>
                </c:pt>
                <c:pt idx="506">
                  <c:v>16.756</c:v>
                </c:pt>
                <c:pt idx="507">
                  <c:v>16.748999999999999</c:v>
                </c:pt>
                <c:pt idx="508">
                  <c:v>16.742000000000001</c:v>
                </c:pt>
                <c:pt idx="509">
                  <c:v>16.719000000000001</c:v>
                </c:pt>
                <c:pt idx="510">
                  <c:v>16.687000000000001</c:v>
                </c:pt>
                <c:pt idx="511">
                  <c:v>16.739999999999998</c:v>
                </c:pt>
                <c:pt idx="512">
                  <c:v>16.756</c:v>
                </c:pt>
                <c:pt idx="513">
                  <c:v>16.760999999999999</c:v>
                </c:pt>
                <c:pt idx="514">
                  <c:v>16.64</c:v>
                </c:pt>
                <c:pt idx="515">
                  <c:v>16.689</c:v>
                </c:pt>
                <c:pt idx="516">
                  <c:v>16.678999999999998</c:v>
                </c:pt>
                <c:pt idx="517">
                  <c:v>16.681000000000001</c:v>
                </c:pt>
                <c:pt idx="518">
                  <c:v>16.664999999999999</c:v>
                </c:pt>
                <c:pt idx="519">
                  <c:v>16.690999999999999</c:v>
                </c:pt>
                <c:pt idx="520">
                  <c:v>16.713999999999999</c:v>
                </c:pt>
                <c:pt idx="521">
                  <c:v>16.698</c:v>
                </c:pt>
                <c:pt idx="522">
                  <c:v>16.693000000000001</c:v>
                </c:pt>
                <c:pt idx="523">
                  <c:v>16.643000000000001</c:v>
                </c:pt>
                <c:pt idx="524">
                  <c:v>16.640999999999998</c:v>
                </c:pt>
                <c:pt idx="525">
                  <c:v>16.698</c:v>
                </c:pt>
                <c:pt idx="526">
                  <c:v>16.617000000000001</c:v>
                </c:pt>
                <c:pt idx="527">
                  <c:v>16.654</c:v>
                </c:pt>
                <c:pt idx="528">
                  <c:v>16.628</c:v>
                </c:pt>
                <c:pt idx="529">
                  <c:v>16.632999999999999</c:v>
                </c:pt>
                <c:pt idx="530">
                  <c:v>16.649000000000001</c:v>
                </c:pt>
                <c:pt idx="531">
                  <c:v>16.658999999999999</c:v>
                </c:pt>
                <c:pt idx="532">
                  <c:v>16.646000000000001</c:v>
                </c:pt>
                <c:pt idx="533">
                  <c:v>16.640999999999998</c:v>
                </c:pt>
                <c:pt idx="534">
                  <c:v>16.559000000000001</c:v>
                </c:pt>
                <c:pt idx="535">
                  <c:v>16.565000000000001</c:v>
                </c:pt>
                <c:pt idx="536">
                  <c:v>16.57</c:v>
                </c:pt>
                <c:pt idx="537">
                  <c:v>16.523</c:v>
                </c:pt>
                <c:pt idx="538">
                  <c:v>16.524999999999999</c:v>
                </c:pt>
                <c:pt idx="539">
                  <c:v>16.591000000000001</c:v>
                </c:pt>
                <c:pt idx="540">
                  <c:v>16.611999999999998</c:v>
                </c:pt>
                <c:pt idx="541">
                  <c:v>16.544</c:v>
                </c:pt>
                <c:pt idx="542">
                  <c:v>16.510000000000002</c:v>
                </c:pt>
                <c:pt idx="543">
                  <c:v>16.454999999999998</c:v>
                </c:pt>
                <c:pt idx="544">
                  <c:v>16.47</c:v>
                </c:pt>
                <c:pt idx="545">
                  <c:v>16.562000000000001</c:v>
                </c:pt>
                <c:pt idx="546">
                  <c:v>16.486000000000001</c:v>
                </c:pt>
                <c:pt idx="547">
                  <c:v>16.440000000000001</c:v>
                </c:pt>
                <c:pt idx="548">
                  <c:v>16.47</c:v>
                </c:pt>
                <c:pt idx="549">
                  <c:v>16.513000000000002</c:v>
                </c:pt>
                <c:pt idx="550">
                  <c:v>16.488</c:v>
                </c:pt>
                <c:pt idx="551">
                  <c:v>16.501000000000001</c:v>
                </c:pt>
                <c:pt idx="552">
                  <c:v>16.417000000000002</c:v>
                </c:pt>
                <c:pt idx="553">
                  <c:v>16.414999999999999</c:v>
                </c:pt>
                <c:pt idx="554">
                  <c:v>16.428000000000001</c:v>
                </c:pt>
                <c:pt idx="555">
                  <c:v>16.36</c:v>
                </c:pt>
                <c:pt idx="556">
                  <c:v>16.352</c:v>
                </c:pt>
                <c:pt idx="557">
                  <c:v>16.451000000000001</c:v>
                </c:pt>
                <c:pt idx="558">
                  <c:v>16.388000000000002</c:v>
                </c:pt>
                <c:pt idx="559">
                  <c:v>16.356999999999999</c:v>
                </c:pt>
                <c:pt idx="560">
                  <c:v>16.390999999999998</c:v>
                </c:pt>
                <c:pt idx="561">
                  <c:v>16.323</c:v>
                </c:pt>
                <c:pt idx="562">
                  <c:v>16.309999999999999</c:v>
                </c:pt>
                <c:pt idx="563">
                  <c:v>16.318000000000001</c:v>
                </c:pt>
                <c:pt idx="564">
                  <c:v>16.373000000000001</c:v>
                </c:pt>
                <c:pt idx="565">
                  <c:v>16.32</c:v>
                </c:pt>
                <c:pt idx="566">
                  <c:v>16.335999999999999</c:v>
                </c:pt>
                <c:pt idx="567">
                  <c:v>16.346</c:v>
                </c:pt>
                <c:pt idx="568">
                  <c:v>16.303999999999998</c:v>
                </c:pt>
                <c:pt idx="569">
                  <c:v>16.352</c:v>
                </c:pt>
                <c:pt idx="570">
                  <c:v>16.312000000000001</c:v>
                </c:pt>
                <c:pt idx="571">
                  <c:v>16.289000000000001</c:v>
                </c:pt>
                <c:pt idx="572">
                  <c:v>16.306999999999999</c:v>
                </c:pt>
                <c:pt idx="573">
                  <c:v>16.263000000000002</c:v>
                </c:pt>
                <c:pt idx="574">
                  <c:v>16.254999999999999</c:v>
                </c:pt>
                <c:pt idx="575">
                  <c:v>16.291</c:v>
                </c:pt>
                <c:pt idx="576">
                  <c:v>16.323</c:v>
                </c:pt>
                <c:pt idx="577">
                  <c:v>16.332999999999998</c:v>
                </c:pt>
                <c:pt idx="578">
                  <c:v>16.280999999999999</c:v>
                </c:pt>
                <c:pt idx="579">
                  <c:v>16.315000000000001</c:v>
                </c:pt>
                <c:pt idx="580">
                  <c:v>16.338999999999999</c:v>
                </c:pt>
                <c:pt idx="581">
                  <c:v>16.286000000000001</c:v>
                </c:pt>
                <c:pt idx="582">
                  <c:v>16.277999999999999</c:v>
                </c:pt>
                <c:pt idx="583">
                  <c:v>16.277999999999999</c:v>
                </c:pt>
                <c:pt idx="584">
                  <c:v>16.236000000000001</c:v>
                </c:pt>
                <c:pt idx="585">
                  <c:v>16.21</c:v>
                </c:pt>
                <c:pt idx="586">
                  <c:v>16.222999999999999</c:v>
                </c:pt>
                <c:pt idx="587">
                  <c:v>16.277999999999999</c:v>
                </c:pt>
                <c:pt idx="588">
                  <c:v>16.239999999999998</c:v>
                </c:pt>
                <c:pt idx="589">
                  <c:v>16.129000000000001</c:v>
                </c:pt>
                <c:pt idx="590">
                  <c:v>16.202000000000002</c:v>
                </c:pt>
                <c:pt idx="591">
                  <c:v>16.155000000000001</c:v>
                </c:pt>
                <c:pt idx="592">
                  <c:v>16.161999999999999</c:v>
                </c:pt>
                <c:pt idx="593">
                  <c:v>16.167999999999999</c:v>
                </c:pt>
                <c:pt idx="594">
                  <c:v>16.087</c:v>
                </c:pt>
                <c:pt idx="595">
                  <c:v>16.141999999999999</c:v>
                </c:pt>
                <c:pt idx="596">
                  <c:v>16.225000000000001</c:v>
                </c:pt>
                <c:pt idx="597">
                  <c:v>16.271999999999998</c:v>
                </c:pt>
                <c:pt idx="598">
                  <c:v>16.088999999999999</c:v>
                </c:pt>
                <c:pt idx="599">
                  <c:v>16.141999999999999</c:v>
                </c:pt>
                <c:pt idx="600">
                  <c:v>16.158000000000001</c:v>
                </c:pt>
                <c:pt idx="601">
                  <c:v>16.120999999999999</c:v>
                </c:pt>
                <c:pt idx="602">
                  <c:v>16.204999999999998</c:v>
                </c:pt>
                <c:pt idx="603">
                  <c:v>16.186</c:v>
                </c:pt>
                <c:pt idx="604">
                  <c:v>16.132999999999999</c:v>
                </c:pt>
                <c:pt idx="605">
                  <c:v>16.062000000000001</c:v>
                </c:pt>
                <c:pt idx="606">
                  <c:v>16.059000000000001</c:v>
                </c:pt>
                <c:pt idx="607">
                  <c:v>16.042999999999999</c:v>
                </c:pt>
                <c:pt idx="608">
                  <c:v>16.074000000000002</c:v>
                </c:pt>
                <c:pt idx="609">
                  <c:v>16.004999999999999</c:v>
                </c:pt>
                <c:pt idx="610">
                  <c:v>16.02</c:v>
                </c:pt>
                <c:pt idx="611">
                  <c:v>16.149000000000001</c:v>
                </c:pt>
                <c:pt idx="612">
                  <c:v>16.085000000000001</c:v>
                </c:pt>
                <c:pt idx="613">
                  <c:v>16.03</c:v>
                </c:pt>
                <c:pt idx="614">
                  <c:v>15.981</c:v>
                </c:pt>
                <c:pt idx="615">
                  <c:v>16.004999999999999</c:v>
                </c:pt>
                <c:pt idx="616">
                  <c:v>16.026</c:v>
                </c:pt>
                <c:pt idx="617">
                  <c:v>15.956</c:v>
                </c:pt>
                <c:pt idx="618">
                  <c:v>15.958</c:v>
                </c:pt>
                <c:pt idx="619">
                  <c:v>15.971</c:v>
                </c:pt>
                <c:pt idx="620">
                  <c:v>15.939</c:v>
                </c:pt>
                <c:pt idx="621">
                  <c:v>16.006</c:v>
                </c:pt>
                <c:pt idx="622">
                  <c:v>15.984</c:v>
                </c:pt>
                <c:pt idx="623">
                  <c:v>15.948</c:v>
                </c:pt>
                <c:pt idx="624">
                  <c:v>15.936999999999999</c:v>
                </c:pt>
                <c:pt idx="625">
                  <c:v>15.904999999999999</c:v>
                </c:pt>
                <c:pt idx="626">
                  <c:v>15.984</c:v>
                </c:pt>
                <c:pt idx="627">
                  <c:v>15.996</c:v>
                </c:pt>
                <c:pt idx="628">
                  <c:v>15.92</c:v>
                </c:pt>
                <c:pt idx="629">
                  <c:v>15.906000000000001</c:v>
                </c:pt>
                <c:pt idx="630">
                  <c:v>15.9</c:v>
                </c:pt>
                <c:pt idx="631">
                  <c:v>15.866</c:v>
                </c:pt>
                <c:pt idx="632">
                  <c:v>15.874000000000001</c:v>
                </c:pt>
                <c:pt idx="633">
                  <c:v>15.847</c:v>
                </c:pt>
                <c:pt idx="634">
                  <c:v>15.871</c:v>
                </c:pt>
                <c:pt idx="635">
                  <c:v>15.912000000000001</c:v>
                </c:pt>
                <c:pt idx="636">
                  <c:v>15.88</c:v>
                </c:pt>
                <c:pt idx="637">
                  <c:v>15.903</c:v>
                </c:pt>
                <c:pt idx="638">
                  <c:v>15.837</c:v>
                </c:pt>
                <c:pt idx="639">
                  <c:v>15.897</c:v>
                </c:pt>
                <c:pt idx="640">
                  <c:v>15.855</c:v>
                </c:pt>
                <c:pt idx="641">
                  <c:v>15.881</c:v>
                </c:pt>
                <c:pt idx="642">
                  <c:v>15.907</c:v>
                </c:pt>
                <c:pt idx="643">
                  <c:v>15.788</c:v>
                </c:pt>
                <c:pt idx="644">
                  <c:v>15.885</c:v>
                </c:pt>
                <c:pt idx="645">
                  <c:v>15.867000000000001</c:v>
                </c:pt>
                <c:pt idx="646">
                  <c:v>15.893000000000001</c:v>
                </c:pt>
                <c:pt idx="647">
                  <c:v>15.814</c:v>
                </c:pt>
                <c:pt idx="648">
                  <c:v>15.808</c:v>
                </c:pt>
                <c:pt idx="649">
                  <c:v>15.845000000000001</c:v>
                </c:pt>
                <c:pt idx="650">
                  <c:v>15.742000000000001</c:v>
                </c:pt>
                <c:pt idx="651">
                  <c:v>15.834</c:v>
                </c:pt>
                <c:pt idx="652">
                  <c:v>15.755000000000001</c:v>
                </c:pt>
                <c:pt idx="653">
                  <c:v>15.798</c:v>
                </c:pt>
                <c:pt idx="654">
                  <c:v>15.795999999999999</c:v>
                </c:pt>
                <c:pt idx="655">
                  <c:v>15.762</c:v>
                </c:pt>
                <c:pt idx="656">
                  <c:v>15.78</c:v>
                </c:pt>
                <c:pt idx="657">
                  <c:v>15.787000000000001</c:v>
                </c:pt>
                <c:pt idx="658">
                  <c:v>15.814</c:v>
                </c:pt>
                <c:pt idx="659">
                  <c:v>15.756</c:v>
                </c:pt>
                <c:pt idx="660">
                  <c:v>15.772</c:v>
                </c:pt>
                <c:pt idx="661">
                  <c:v>15.845000000000001</c:v>
                </c:pt>
                <c:pt idx="662">
                  <c:v>15.784000000000001</c:v>
                </c:pt>
                <c:pt idx="663">
                  <c:v>15.845000000000001</c:v>
                </c:pt>
                <c:pt idx="664">
                  <c:v>15.744</c:v>
                </c:pt>
                <c:pt idx="665">
                  <c:v>15.805</c:v>
                </c:pt>
                <c:pt idx="666">
                  <c:v>15.755000000000001</c:v>
                </c:pt>
                <c:pt idx="667">
                  <c:v>15.752000000000001</c:v>
                </c:pt>
                <c:pt idx="668">
                  <c:v>15.686</c:v>
                </c:pt>
                <c:pt idx="669">
                  <c:v>15.662000000000001</c:v>
                </c:pt>
                <c:pt idx="670">
                  <c:v>15.736000000000001</c:v>
                </c:pt>
                <c:pt idx="671">
                  <c:v>15.728</c:v>
                </c:pt>
                <c:pt idx="672">
                  <c:v>15.805999999999999</c:v>
                </c:pt>
                <c:pt idx="673">
                  <c:v>15.711</c:v>
                </c:pt>
                <c:pt idx="674">
                  <c:v>15.691000000000001</c:v>
                </c:pt>
                <c:pt idx="675">
                  <c:v>15.772</c:v>
                </c:pt>
                <c:pt idx="676">
                  <c:v>15.663</c:v>
                </c:pt>
                <c:pt idx="677">
                  <c:v>15.69</c:v>
                </c:pt>
                <c:pt idx="678">
                  <c:v>15.733000000000001</c:v>
                </c:pt>
                <c:pt idx="679">
                  <c:v>15.689</c:v>
                </c:pt>
                <c:pt idx="680">
                  <c:v>15.603</c:v>
                </c:pt>
                <c:pt idx="681">
                  <c:v>15.688000000000001</c:v>
                </c:pt>
                <c:pt idx="682">
                  <c:v>15.598000000000001</c:v>
                </c:pt>
                <c:pt idx="683">
                  <c:v>15.657</c:v>
                </c:pt>
                <c:pt idx="684">
                  <c:v>15.724</c:v>
                </c:pt>
                <c:pt idx="685">
                  <c:v>15.695</c:v>
                </c:pt>
                <c:pt idx="686">
                  <c:v>15.561</c:v>
                </c:pt>
                <c:pt idx="687">
                  <c:v>15.656000000000001</c:v>
                </c:pt>
                <c:pt idx="688">
                  <c:v>15.679</c:v>
                </c:pt>
                <c:pt idx="689">
                  <c:v>15.621</c:v>
                </c:pt>
                <c:pt idx="690">
                  <c:v>15.65</c:v>
                </c:pt>
                <c:pt idx="691">
                  <c:v>15.676</c:v>
                </c:pt>
                <c:pt idx="692">
                  <c:v>15.666</c:v>
                </c:pt>
                <c:pt idx="693">
                  <c:v>15.593</c:v>
                </c:pt>
                <c:pt idx="694">
                  <c:v>15.654999999999999</c:v>
                </c:pt>
                <c:pt idx="695">
                  <c:v>15.663</c:v>
                </c:pt>
                <c:pt idx="696">
                  <c:v>15.683999999999999</c:v>
                </c:pt>
                <c:pt idx="697">
                  <c:v>15.573</c:v>
                </c:pt>
                <c:pt idx="698">
                  <c:v>15.592000000000001</c:v>
                </c:pt>
                <c:pt idx="699">
                  <c:v>15.584</c:v>
                </c:pt>
                <c:pt idx="700">
                  <c:v>15.621</c:v>
                </c:pt>
                <c:pt idx="701">
                  <c:v>15.55</c:v>
                </c:pt>
                <c:pt idx="702">
                  <c:v>15.529</c:v>
                </c:pt>
                <c:pt idx="703">
                  <c:v>15.542</c:v>
                </c:pt>
                <c:pt idx="704">
                  <c:v>15.552</c:v>
                </c:pt>
                <c:pt idx="705">
                  <c:v>15.557</c:v>
                </c:pt>
                <c:pt idx="706">
                  <c:v>15.552</c:v>
                </c:pt>
                <c:pt idx="707">
                  <c:v>15.526</c:v>
                </c:pt>
                <c:pt idx="708">
                  <c:v>15.57</c:v>
                </c:pt>
                <c:pt idx="709">
                  <c:v>15.631</c:v>
                </c:pt>
                <c:pt idx="710">
                  <c:v>15.618</c:v>
                </c:pt>
                <c:pt idx="711">
                  <c:v>15.55</c:v>
                </c:pt>
                <c:pt idx="712">
                  <c:v>15.51</c:v>
                </c:pt>
                <c:pt idx="713">
                  <c:v>15.574999999999999</c:v>
                </c:pt>
                <c:pt idx="714">
                  <c:v>15.56</c:v>
                </c:pt>
                <c:pt idx="715">
                  <c:v>15.567</c:v>
                </c:pt>
                <c:pt idx="716">
                  <c:v>15.654</c:v>
                </c:pt>
                <c:pt idx="717">
                  <c:v>15.509</c:v>
                </c:pt>
                <c:pt idx="718">
                  <c:v>15.502000000000001</c:v>
                </c:pt>
                <c:pt idx="719">
                  <c:v>15.499000000000001</c:v>
                </c:pt>
                <c:pt idx="720">
                  <c:v>15.516999999999999</c:v>
                </c:pt>
                <c:pt idx="721">
                  <c:v>15.574999999999999</c:v>
                </c:pt>
                <c:pt idx="722">
                  <c:v>15.52</c:v>
                </c:pt>
                <c:pt idx="723">
                  <c:v>15.499000000000001</c:v>
                </c:pt>
                <c:pt idx="724">
                  <c:v>15.42</c:v>
                </c:pt>
                <c:pt idx="725">
                  <c:v>15.48</c:v>
                </c:pt>
                <c:pt idx="726">
                  <c:v>15.542999999999999</c:v>
                </c:pt>
                <c:pt idx="727">
                  <c:v>15.542</c:v>
                </c:pt>
                <c:pt idx="728">
                  <c:v>15.564</c:v>
                </c:pt>
                <c:pt idx="729">
                  <c:v>15.499000000000001</c:v>
                </c:pt>
                <c:pt idx="730">
                  <c:v>15.538</c:v>
                </c:pt>
                <c:pt idx="731">
                  <c:v>15.451000000000001</c:v>
                </c:pt>
                <c:pt idx="732">
                  <c:v>15.47</c:v>
                </c:pt>
                <c:pt idx="733">
                  <c:v>15.414</c:v>
                </c:pt>
                <c:pt idx="734">
                  <c:v>15.48</c:v>
                </c:pt>
                <c:pt idx="735">
                  <c:v>15.452999999999999</c:v>
                </c:pt>
                <c:pt idx="736">
                  <c:v>15.52</c:v>
                </c:pt>
                <c:pt idx="737">
                  <c:v>15.496</c:v>
                </c:pt>
                <c:pt idx="738">
                  <c:v>15.478999999999999</c:v>
                </c:pt>
                <c:pt idx="739">
                  <c:v>15.41</c:v>
                </c:pt>
                <c:pt idx="740">
                  <c:v>15.359</c:v>
                </c:pt>
                <c:pt idx="741">
                  <c:v>15.372</c:v>
                </c:pt>
                <c:pt idx="742">
                  <c:v>15.404</c:v>
                </c:pt>
                <c:pt idx="743">
                  <c:v>15.359</c:v>
                </c:pt>
                <c:pt idx="744">
                  <c:v>15.443</c:v>
                </c:pt>
                <c:pt idx="745">
                  <c:v>15.451000000000001</c:v>
                </c:pt>
                <c:pt idx="746">
                  <c:v>15.48</c:v>
                </c:pt>
                <c:pt idx="747">
                  <c:v>15.443</c:v>
                </c:pt>
                <c:pt idx="748">
                  <c:v>15.426</c:v>
                </c:pt>
                <c:pt idx="749">
                  <c:v>15.282999999999999</c:v>
                </c:pt>
                <c:pt idx="750">
                  <c:v>15.308999999999999</c:v>
                </c:pt>
                <c:pt idx="751">
                  <c:v>15.291</c:v>
                </c:pt>
                <c:pt idx="752">
                  <c:v>15.301</c:v>
                </c:pt>
                <c:pt idx="753">
                  <c:v>15.237</c:v>
                </c:pt>
                <c:pt idx="754">
                  <c:v>15.375</c:v>
                </c:pt>
                <c:pt idx="755">
                  <c:v>15.38</c:v>
                </c:pt>
                <c:pt idx="756">
                  <c:v>15.356</c:v>
                </c:pt>
                <c:pt idx="757">
                  <c:v>15.351000000000001</c:v>
                </c:pt>
                <c:pt idx="758">
                  <c:v>15.359</c:v>
                </c:pt>
                <c:pt idx="759">
                  <c:v>15.343</c:v>
                </c:pt>
                <c:pt idx="760">
                  <c:v>15.266999999999999</c:v>
                </c:pt>
                <c:pt idx="761">
                  <c:v>15.246</c:v>
                </c:pt>
                <c:pt idx="762">
                  <c:v>15.288</c:v>
                </c:pt>
                <c:pt idx="763">
                  <c:v>15.359</c:v>
                </c:pt>
                <c:pt idx="764">
                  <c:v>15.301</c:v>
                </c:pt>
                <c:pt idx="765">
                  <c:v>15.294</c:v>
                </c:pt>
                <c:pt idx="766">
                  <c:v>15.382</c:v>
                </c:pt>
                <c:pt idx="767">
                  <c:v>15.34</c:v>
                </c:pt>
                <c:pt idx="768">
                  <c:v>15.388</c:v>
                </c:pt>
                <c:pt idx="769">
                  <c:v>15.377000000000001</c:v>
                </c:pt>
                <c:pt idx="770">
                  <c:v>15.311999999999999</c:v>
                </c:pt>
                <c:pt idx="771">
                  <c:v>15.359</c:v>
                </c:pt>
                <c:pt idx="772">
                  <c:v>15.318</c:v>
                </c:pt>
                <c:pt idx="773">
                  <c:v>15.355</c:v>
                </c:pt>
                <c:pt idx="774">
                  <c:v>15.246</c:v>
                </c:pt>
                <c:pt idx="775">
                  <c:v>15.206</c:v>
                </c:pt>
                <c:pt idx="776">
                  <c:v>15.188000000000001</c:v>
                </c:pt>
                <c:pt idx="777">
                  <c:v>15.156000000000001</c:v>
                </c:pt>
                <c:pt idx="778">
                  <c:v>15.250999999999999</c:v>
                </c:pt>
                <c:pt idx="779">
                  <c:v>15.25</c:v>
                </c:pt>
                <c:pt idx="780">
                  <c:v>15.284000000000001</c:v>
                </c:pt>
                <c:pt idx="781">
                  <c:v>15.246</c:v>
                </c:pt>
                <c:pt idx="782">
                  <c:v>15.295999999999999</c:v>
                </c:pt>
                <c:pt idx="783">
                  <c:v>15.243</c:v>
                </c:pt>
                <c:pt idx="784">
                  <c:v>15.301</c:v>
                </c:pt>
                <c:pt idx="785">
                  <c:v>15.23</c:v>
                </c:pt>
                <c:pt idx="786">
                  <c:v>15.233000000000001</c:v>
                </c:pt>
                <c:pt idx="787">
                  <c:v>15.301</c:v>
                </c:pt>
                <c:pt idx="788">
                  <c:v>15.321999999999999</c:v>
                </c:pt>
                <c:pt idx="789">
                  <c:v>15.272</c:v>
                </c:pt>
                <c:pt idx="790">
                  <c:v>15.214</c:v>
                </c:pt>
                <c:pt idx="791">
                  <c:v>15.188000000000001</c:v>
                </c:pt>
                <c:pt idx="792">
                  <c:v>15.209</c:v>
                </c:pt>
                <c:pt idx="793">
                  <c:v>15.135</c:v>
                </c:pt>
                <c:pt idx="794">
                  <c:v>15.163</c:v>
                </c:pt>
                <c:pt idx="795">
                  <c:v>15.196999999999999</c:v>
                </c:pt>
                <c:pt idx="796">
                  <c:v>15.175000000000001</c:v>
                </c:pt>
                <c:pt idx="797">
                  <c:v>15.193</c:v>
                </c:pt>
                <c:pt idx="798">
                  <c:v>15.172000000000001</c:v>
                </c:pt>
                <c:pt idx="799">
                  <c:v>15.227</c:v>
                </c:pt>
                <c:pt idx="800">
                  <c:v>15.193</c:v>
                </c:pt>
                <c:pt idx="801">
                  <c:v>15.162000000000001</c:v>
                </c:pt>
                <c:pt idx="802">
                  <c:v>15.204000000000001</c:v>
                </c:pt>
                <c:pt idx="803">
                  <c:v>15.206</c:v>
                </c:pt>
                <c:pt idx="804">
                  <c:v>15.167</c:v>
                </c:pt>
                <c:pt idx="805">
                  <c:v>15.143000000000001</c:v>
                </c:pt>
                <c:pt idx="806">
                  <c:v>15.138999999999999</c:v>
                </c:pt>
                <c:pt idx="807">
                  <c:v>15.089</c:v>
                </c:pt>
                <c:pt idx="808">
                  <c:v>15.071999999999999</c:v>
                </c:pt>
                <c:pt idx="809">
                  <c:v>15.098000000000001</c:v>
                </c:pt>
                <c:pt idx="810">
                  <c:v>15.079000000000001</c:v>
                </c:pt>
                <c:pt idx="811">
                  <c:v>15.117000000000001</c:v>
                </c:pt>
                <c:pt idx="812">
                  <c:v>15.183</c:v>
                </c:pt>
                <c:pt idx="813">
                  <c:v>15.112</c:v>
                </c:pt>
                <c:pt idx="814">
                  <c:v>15.099</c:v>
                </c:pt>
                <c:pt idx="815">
                  <c:v>15.087999999999999</c:v>
                </c:pt>
                <c:pt idx="816">
                  <c:v>15.114000000000001</c:v>
                </c:pt>
                <c:pt idx="817">
                  <c:v>15.101000000000001</c:v>
                </c:pt>
                <c:pt idx="818">
                  <c:v>15.085000000000001</c:v>
                </c:pt>
                <c:pt idx="819">
                  <c:v>15.07</c:v>
                </c:pt>
                <c:pt idx="820">
                  <c:v>15.064</c:v>
                </c:pt>
                <c:pt idx="821">
                  <c:v>15.117000000000001</c:v>
                </c:pt>
                <c:pt idx="822">
                  <c:v>15.101000000000001</c:v>
                </c:pt>
                <c:pt idx="823">
                  <c:v>15.143000000000001</c:v>
                </c:pt>
                <c:pt idx="824">
                  <c:v>15.096</c:v>
                </c:pt>
                <c:pt idx="825">
                  <c:v>15.084</c:v>
                </c:pt>
                <c:pt idx="826">
                  <c:v>15.004</c:v>
                </c:pt>
                <c:pt idx="827">
                  <c:v>15.023999999999999</c:v>
                </c:pt>
                <c:pt idx="828">
                  <c:v>14.961</c:v>
                </c:pt>
                <c:pt idx="829">
                  <c:v>14.986000000000001</c:v>
                </c:pt>
                <c:pt idx="830">
                  <c:v>15.016999999999999</c:v>
                </c:pt>
                <c:pt idx="831">
                  <c:v>15.004</c:v>
                </c:pt>
                <c:pt idx="832">
                  <c:v>15.000999999999999</c:v>
                </c:pt>
                <c:pt idx="833">
                  <c:v>14.941000000000001</c:v>
                </c:pt>
                <c:pt idx="834">
                  <c:v>15.013999999999999</c:v>
                </c:pt>
                <c:pt idx="835">
                  <c:v>14.954000000000001</c:v>
                </c:pt>
                <c:pt idx="836">
                  <c:v>15.004</c:v>
                </c:pt>
                <c:pt idx="837">
                  <c:v>15.009</c:v>
                </c:pt>
                <c:pt idx="838">
                  <c:v>15.054</c:v>
                </c:pt>
                <c:pt idx="839">
                  <c:v>15.071999999999999</c:v>
                </c:pt>
                <c:pt idx="840">
                  <c:v>15.03</c:v>
                </c:pt>
                <c:pt idx="841">
                  <c:v>15.025</c:v>
                </c:pt>
                <c:pt idx="842">
                  <c:v>14.965</c:v>
                </c:pt>
                <c:pt idx="843">
                  <c:v>14.991</c:v>
                </c:pt>
                <c:pt idx="844">
                  <c:v>14.972</c:v>
                </c:pt>
                <c:pt idx="845">
                  <c:v>14.949</c:v>
                </c:pt>
                <c:pt idx="846">
                  <c:v>14.920999999999999</c:v>
                </c:pt>
                <c:pt idx="847">
                  <c:v>14.888</c:v>
                </c:pt>
                <c:pt idx="848">
                  <c:v>14.858000000000001</c:v>
                </c:pt>
                <c:pt idx="849">
                  <c:v>14.837</c:v>
                </c:pt>
                <c:pt idx="850">
                  <c:v>14.885999999999999</c:v>
                </c:pt>
                <c:pt idx="851">
                  <c:v>14.867000000000001</c:v>
                </c:pt>
                <c:pt idx="852">
                  <c:v>14.853999999999999</c:v>
                </c:pt>
                <c:pt idx="853">
                  <c:v>14.92</c:v>
                </c:pt>
                <c:pt idx="854">
                  <c:v>14.923</c:v>
                </c:pt>
                <c:pt idx="855">
                  <c:v>14.959</c:v>
                </c:pt>
                <c:pt idx="856">
                  <c:v>14.957000000000001</c:v>
                </c:pt>
                <c:pt idx="857">
                  <c:v>14.92</c:v>
                </c:pt>
                <c:pt idx="858">
                  <c:v>14.894</c:v>
                </c:pt>
                <c:pt idx="859">
                  <c:v>14.907</c:v>
                </c:pt>
                <c:pt idx="860">
                  <c:v>14.878</c:v>
                </c:pt>
                <c:pt idx="861">
                  <c:v>14.941000000000001</c:v>
                </c:pt>
                <c:pt idx="862">
                  <c:v>14.898999999999999</c:v>
                </c:pt>
                <c:pt idx="863">
                  <c:v>14.936</c:v>
                </c:pt>
                <c:pt idx="864">
                  <c:v>14.894</c:v>
                </c:pt>
                <c:pt idx="865">
                  <c:v>14.911</c:v>
                </c:pt>
                <c:pt idx="866">
                  <c:v>14.895</c:v>
                </c:pt>
                <c:pt idx="867">
                  <c:v>14.858000000000001</c:v>
                </c:pt>
                <c:pt idx="868">
                  <c:v>14.846</c:v>
                </c:pt>
                <c:pt idx="869">
                  <c:v>14.833</c:v>
                </c:pt>
                <c:pt idx="870">
                  <c:v>14.840999999999999</c:v>
                </c:pt>
                <c:pt idx="871">
                  <c:v>14.901</c:v>
                </c:pt>
                <c:pt idx="872">
                  <c:v>14.798999999999999</c:v>
                </c:pt>
                <c:pt idx="873">
                  <c:v>14.794</c:v>
                </c:pt>
                <c:pt idx="874">
                  <c:v>14.757</c:v>
                </c:pt>
                <c:pt idx="875">
                  <c:v>14.827999999999999</c:v>
                </c:pt>
                <c:pt idx="876">
                  <c:v>14.804</c:v>
                </c:pt>
                <c:pt idx="877">
                  <c:v>14.789</c:v>
                </c:pt>
                <c:pt idx="878">
                  <c:v>14.778</c:v>
                </c:pt>
                <c:pt idx="879">
                  <c:v>14.840999999999999</c:v>
                </c:pt>
                <c:pt idx="880">
                  <c:v>14.778</c:v>
                </c:pt>
                <c:pt idx="881">
                  <c:v>14.741</c:v>
                </c:pt>
                <c:pt idx="882">
                  <c:v>14.747</c:v>
                </c:pt>
                <c:pt idx="883">
                  <c:v>14.781000000000001</c:v>
                </c:pt>
                <c:pt idx="884">
                  <c:v>14.811999999999999</c:v>
                </c:pt>
                <c:pt idx="885">
                  <c:v>14.831</c:v>
                </c:pt>
                <c:pt idx="886">
                  <c:v>14.791</c:v>
                </c:pt>
                <c:pt idx="887">
                  <c:v>14.773</c:v>
                </c:pt>
                <c:pt idx="888">
                  <c:v>14.739000000000001</c:v>
                </c:pt>
                <c:pt idx="889">
                  <c:v>14.731</c:v>
                </c:pt>
                <c:pt idx="890">
                  <c:v>14.823</c:v>
                </c:pt>
                <c:pt idx="891">
                  <c:v>14.79</c:v>
                </c:pt>
                <c:pt idx="892">
                  <c:v>14.768000000000001</c:v>
                </c:pt>
                <c:pt idx="893">
                  <c:v>14.776999999999999</c:v>
                </c:pt>
                <c:pt idx="894">
                  <c:v>14.766999999999999</c:v>
                </c:pt>
                <c:pt idx="895">
                  <c:v>14.75</c:v>
                </c:pt>
                <c:pt idx="896">
                  <c:v>14.696999999999999</c:v>
                </c:pt>
                <c:pt idx="897">
                  <c:v>14.641</c:v>
                </c:pt>
                <c:pt idx="898">
                  <c:v>14.678000000000001</c:v>
                </c:pt>
                <c:pt idx="899">
                  <c:v>14.739000000000001</c:v>
                </c:pt>
                <c:pt idx="900">
                  <c:v>14.744</c:v>
                </c:pt>
                <c:pt idx="901">
                  <c:v>14.680999999999999</c:v>
                </c:pt>
                <c:pt idx="902">
                  <c:v>14.673</c:v>
                </c:pt>
                <c:pt idx="903">
                  <c:v>14.718</c:v>
                </c:pt>
                <c:pt idx="904">
                  <c:v>14.744</c:v>
                </c:pt>
                <c:pt idx="905">
                  <c:v>14.754</c:v>
                </c:pt>
                <c:pt idx="906">
                  <c:v>14.699</c:v>
                </c:pt>
                <c:pt idx="907">
                  <c:v>14.667999999999999</c:v>
                </c:pt>
                <c:pt idx="908">
                  <c:v>14.667999999999999</c:v>
                </c:pt>
                <c:pt idx="909">
                  <c:v>14.699</c:v>
                </c:pt>
                <c:pt idx="910">
                  <c:v>14.71</c:v>
                </c:pt>
                <c:pt idx="911">
                  <c:v>14.728</c:v>
                </c:pt>
                <c:pt idx="912">
                  <c:v>14.689</c:v>
                </c:pt>
                <c:pt idx="913">
                  <c:v>14.676</c:v>
                </c:pt>
                <c:pt idx="914">
                  <c:v>14.691000000000001</c:v>
                </c:pt>
                <c:pt idx="915">
                  <c:v>14.680999999999999</c:v>
                </c:pt>
                <c:pt idx="916">
                  <c:v>14.723000000000001</c:v>
                </c:pt>
                <c:pt idx="917">
                  <c:v>14.715</c:v>
                </c:pt>
                <c:pt idx="918">
                  <c:v>14.628</c:v>
                </c:pt>
                <c:pt idx="919">
                  <c:v>14.664999999999999</c:v>
                </c:pt>
                <c:pt idx="920">
                  <c:v>14.644</c:v>
                </c:pt>
                <c:pt idx="921">
                  <c:v>14.605</c:v>
                </c:pt>
                <c:pt idx="922">
                  <c:v>14.643000000000001</c:v>
                </c:pt>
                <c:pt idx="923">
                  <c:v>14.67</c:v>
                </c:pt>
                <c:pt idx="924">
                  <c:v>14.648</c:v>
                </c:pt>
                <c:pt idx="925">
                  <c:v>14.635999999999999</c:v>
                </c:pt>
                <c:pt idx="926">
                  <c:v>14.624000000000001</c:v>
                </c:pt>
                <c:pt idx="927">
                  <c:v>14.552</c:v>
                </c:pt>
                <c:pt idx="928">
                  <c:v>14.61</c:v>
                </c:pt>
                <c:pt idx="929">
                  <c:v>14.568</c:v>
                </c:pt>
                <c:pt idx="930">
                  <c:v>14.589</c:v>
                </c:pt>
                <c:pt idx="931">
                  <c:v>14.597</c:v>
                </c:pt>
                <c:pt idx="932">
                  <c:v>14.555</c:v>
                </c:pt>
                <c:pt idx="933">
                  <c:v>14.597</c:v>
                </c:pt>
                <c:pt idx="934">
                  <c:v>14.612</c:v>
                </c:pt>
                <c:pt idx="935">
                  <c:v>14.644</c:v>
                </c:pt>
                <c:pt idx="936">
                  <c:v>14.568</c:v>
                </c:pt>
                <c:pt idx="937">
                  <c:v>14.599</c:v>
                </c:pt>
                <c:pt idx="938">
                  <c:v>14.612</c:v>
                </c:pt>
                <c:pt idx="939">
                  <c:v>14.577999999999999</c:v>
                </c:pt>
                <c:pt idx="940">
                  <c:v>14.599</c:v>
                </c:pt>
                <c:pt idx="941">
                  <c:v>14.526</c:v>
                </c:pt>
                <c:pt idx="942">
                  <c:v>14.55</c:v>
                </c:pt>
                <c:pt idx="943">
                  <c:v>14.557</c:v>
                </c:pt>
                <c:pt idx="944">
                  <c:v>14.576000000000001</c:v>
                </c:pt>
                <c:pt idx="945">
                  <c:v>14.565</c:v>
                </c:pt>
                <c:pt idx="946">
                  <c:v>14.593999999999999</c:v>
                </c:pt>
                <c:pt idx="947">
                  <c:v>14.497</c:v>
                </c:pt>
                <c:pt idx="948">
                  <c:v>14.58</c:v>
                </c:pt>
                <c:pt idx="949">
                  <c:v>14.555999999999999</c:v>
                </c:pt>
                <c:pt idx="950">
                  <c:v>14.535</c:v>
                </c:pt>
                <c:pt idx="951">
                  <c:v>14.569000000000001</c:v>
                </c:pt>
                <c:pt idx="952">
                  <c:v>14.542</c:v>
                </c:pt>
                <c:pt idx="953">
                  <c:v>14.476000000000001</c:v>
                </c:pt>
                <c:pt idx="954">
                  <c:v>14.538</c:v>
                </c:pt>
                <c:pt idx="955">
                  <c:v>14.506</c:v>
                </c:pt>
                <c:pt idx="956">
                  <c:v>14.465</c:v>
                </c:pt>
                <c:pt idx="957">
                  <c:v>14.51</c:v>
                </c:pt>
                <c:pt idx="958">
                  <c:v>14.5</c:v>
                </c:pt>
                <c:pt idx="959">
                  <c:v>14.452</c:v>
                </c:pt>
                <c:pt idx="960">
                  <c:v>14.442</c:v>
                </c:pt>
                <c:pt idx="961">
                  <c:v>14.429</c:v>
                </c:pt>
                <c:pt idx="962">
                  <c:v>14.462999999999999</c:v>
                </c:pt>
                <c:pt idx="963">
                  <c:v>14.433999999999999</c:v>
                </c:pt>
                <c:pt idx="964">
                  <c:v>14.41</c:v>
                </c:pt>
                <c:pt idx="965">
                  <c:v>14.423</c:v>
                </c:pt>
                <c:pt idx="966">
                  <c:v>14.413</c:v>
                </c:pt>
                <c:pt idx="967">
                  <c:v>14.436999999999999</c:v>
                </c:pt>
                <c:pt idx="968">
                  <c:v>14.381</c:v>
                </c:pt>
                <c:pt idx="969">
                  <c:v>14.45</c:v>
                </c:pt>
                <c:pt idx="970">
                  <c:v>14.384</c:v>
                </c:pt>
                <c:pt idx="971">
                  <c:v>14.404999999999999</c:v>
                </c:pt>
                <c:pt idx="972">
                  <c:v>14.404999999999999</c:v>
                </c:pt>
                <c:pt idx="973">
                  <c:v>14.388999999999999</c:v>
                </c:pt>
                <c:pt idx="974">
                  <c:v>14.417999999999999</c:v>
                </c:pt>
                <c:pt idx="975">
                  <c:v>14.358000000000001</c:v>
                </c:pt>
                <c:pt idx="976">
                  <c:v>14.391999999999999</c:v>
                </c:pt>
                <c:pt idx="977">
                  <c:v>14.371</c:v>
                </c:pt>
                <c:pt idx="978">
                  <c:v>14.384</c:v>
                </c:pt>
                <c:pt idx="979">
                  <c:v>14.404999999999999</c:v>
                </c:pt>
                <c:pt idx="980">
                  <c:v>14.407999999999999</c:v>
                </c:pt>
                <c:pt idx="981">
                  <c:v>14.417999999999999</c:v>
                </c:pt>
                <c:pt idx="982">
                  <c:v>14.361000000000001</c:v>
                </c:pt>
                <c:pt idx="983">
                  <c:v>14.358000000000001</c:v>
                </c:pt>
                <c:pt idx="984">
                  <c:v>14.319000000000001</c:v>
                </c:pt>
                <c:pt idx="985">
                  <c:v>14.375</c:v>
                </c:pt>
                <c:pt idx="986">
                  <c:v>14.346</c:v>
                </c:pt>
                <c:pt idx="987">
                  <c:v>14.35</c:v>
                </c:pt>
                <c:pt idx="988">
                  <c:v>14.45</c:v>
                </c:pt>
                <c:pt idx="989">
                  <c:v>14.443</c:v>
                </c:pt>
                <c:pt idx="990">
                  <c:v>14.393000000000001</c:v>
                </c:pt>
                <c:pt idx="991">
                  <c:v>14.395</c:v>
                </c:pt>
                <c:pt idx="992">
                  <c:v>14.291</c:v>
                </c:pt>
                <c:pt idx="993">
                  <c:v>14.324</c:v>
                </c:pt>
                <c:pt idx="994">
                  <c:v>14.337</c:v>
                </c:pt>
                <c:pt idx="995">
                  <c:v>14.339</c:v>
                </c:pt>
                <c:pt idx="996">
                  <c:v>14.266</c:v>
                </c:pt>
                <c:pt idx="997">
                  <c:v>14.284000000000001</c:v>
                </c:pt>
                <c:pt idx="998">
                  <c:v>14.260999999999999</c:v>
                </c:pt>
                <c:pt idx="999">
                  <c:v>14.234</c:v>
                </c:pt>
                <c:pt idx="1000">
                  <c:v>14.287000000000001</c:v>
                </c:pt>
                <c:pt idx="1001">
                  <c:v>14.297000000000001</c:v>
                </c:pt>
                <c:pt idx="1002">
                  <c:v>14.337</c:v>
                </c:pt>
                <c:pt idx="1003">
                  <c:v>14.321</c:v>
                </c:pt>
                <c:pt idx="1004">
                  <c:v>14.355</c:v>
                </c:pt>
                <c:pt idx="1005">
                  <c:v>14.242000000000001</c:v>
                </c:pt>
                <c:pt idx="1006">
                  <c:v>14.227</c:v>
                </c:pt>
                <c:pt idx="1007">
                  <c:v>14.242000000000001</c:v>
                </c:pt>
                <c:pt idx="1008">
                  <c:v>14.321</c:v>
                </c:pt>
                <c:pt idx="1009">
                  <c:v>14.247999999999999</c:v>
                </c:pt>
                <c:pt idx="1010">
                  <c:v>14.276</c:v>
                </c:pt>
                <c:pt idx="1011">
                  <c:v>14.287000000000001</c:v>
                </c:pt>
                <c:pt idx="1012">
                  <c:v>14.287000000000001</c:v>
                </c:pt>
                <c:pt idx="1013">
                  <c:v>14.24</c:v>
                </c:pt>
                <c:pt idx="1014">
                  <c:v>14.260999999999999</c:v>
                </c:pt>
                <c:pt idx="1015">
                  <c:v>14.234</c:v>
                </c:pt>
                <c:pt idx="1016">
                  <c:v>14.282</c:v>
                </c:pt>
                <c:pt idx="1017">
                  <c:v>14.2</c:v>
                </c:pt>
                <c:pt idx="1018">
                  <c:v>14.260999999999999</c:v>
                </c:pt>
                <c:pt idx="1019">
                  <c:v>14.276</c:v>
                </c:pt>
                <c:pt idx="1020">
                  <c:v>14.166</c:v>
                </c:pt>
                <c:pt idx="1021">
                  <c:v>14.211</c:v>
                </c:pt>
                <c:pt idx="1022">
                  <c:v>14.218999999999999</c:v>
                </c:pt>
                <c:pt idx="1023">
                  <c:v>14.211</c:v>
                </c:pt>
                <c:pt idx="1024">
                  <c:v>14.227</c:v>
                </c:pt>
                <c:pt idx="1025">
                  <c:v>14.202999999999999</c:v>
                </c:pt>
                <c:pt idx="1026">
                  <c:v>14.24</c:v>
                </c:pt>
                <c:pt idx="1027">
                  <c:v>14.234</c:v>
                </c:pt>
                <c:pt idx="1028">
                  <c:v>14.198</c:v>
                </c:pt>
                <c:pt idx="1029">
                  <c:v>14.177</c:v>
                </c:pt>
                <c:pt idx="1030">
                  <c:v>14.166</c:v>
                </c:pt>
                <c:pt idx="1031">
                  <c:v>14.198</c:v>
                </c:pt>
                <c:pt idx="1032">
                  <c:v>14.143000000000001</c:v>
                </c:pt>
                <c:pt idx="1033">
                  <c:v>14.173999999999999</c:v>
                </c:pt>
                <c:pt idx="1034">
                  <c:v>14.153</c:v>
                </c:pt>
                <c:pt idx="1035">
                  <c:v>14.132</c:v>
                </c:pt>
                <c:pt idx="1036">
                  <c:v>14.064</c:v>
                </c:pt>
                <c:pt idx="1037">
                  <c:v>14.156000000000001</c:v>
                </c:pt>
                <c:pt idx="1038">
                  <c:v>14.173999999999999</c:v>
                </c:pt>
                <c:pt idx="1039">
                  <c:v>14.106</c:v>
                </c:pt>
                <c:pt idx="1040">
                  <c:v>14.15</c:v>
                </c:pt>
                <c:pt idx="1041">
                  <c:v>14.101000000000001</c:v>
                </c:pt>
                <c:pt idx="1042">
                  <c:v>14.143000000000001</c:v>
                </c:pt>
                <c:pt idx="1043">
                  <c:v>14.127000000000001</c:v>
                </c:pt>
                <c:pt idx="1044">
                  <c:v>14.127000000000001</c:v>
                </c:pt>
                <c:pt idx="1045">
                  <c:v>14.103</c:v>
                </c:pt>
                <c:pt idx="1046">
                  <c:v>14.153</c:v>
                </c:pt>
                <c:pt idx="1047">
                  <c:v>14.161</c:v>
                </c:pt>
                <c:pt idx="1048">
                  <c:v>14.161</c:v>
                </c:pt>
                <c:pt idx="1049">
                  <c:v>14.055999999999999</c:v>
                </c:pt>
                <c:pt idx="1050">
                  <c:v>14.069000000000001</c:v>
                </c:pt>
                <c:pt idx="1051">
                  <c:v>14.08</c:v>
                </c:pt>
                <c:pt idx="1052">
                  <c:v>14.071999999999999</c:v>
                </c:pt>
                <c:pt idx="1053">
                  <c:v>14.069000000000001</c:v>
                </c:pt>
                <c:pt idx="1054">
                  <c:v>14.077</c:v>
                </c:pt>
                <c:pt idx="1055">
                  <c:v>14.061</c:v>
                </c:pt>
                <c:pt idx="1056">
                  <c:v>14.108000000000001</c:v>
                </c:pt>
                <c:pt idx="1057">
                  <c:v>14.098000000000001</c:v>
                </c:pt>
                <c:pt idx="1058">
                  <c:v>14.085000000000001</c:v>
                </c:pt>
                <c:pt idx="1059">
                  <c:v>14.124000000000001</c:v>
                </c:pt>
                <c:pt idx="1060">
                  <c:v>14.08</c:v>
                </c:pt>
                <c:pt idx="1061">
                  <c:v>14.074</c:v>
                </c:pt>
                <c:pt idx="1062">
                  <c:v>14.042999999999999</c:v>
                </c:pt>
                <c:pt idx="1063">
                  <c:v>14.038</c:v>
                </c:pt>
                <c:pt idx="1064">
                  <c:v>14.08</c:v>
                </c:pt>
                <c:pt idx="1065">
                  <c:v>14.08</c:v>
                </c:pt>
                <c:pt idx="1066">
                  <c:v>14.116</c:v>
                </c:pt>
                <c:pt idx="1067">
                  <c:v>14.085000000000001</c:v>
                </c:pt>
                <c:pt idx="1068">
                  <c:v>14.101000000000001</c:v>
                </c:pt>
                <c:pt idx="1069">
                  <c:v>14.077</c:v>
                </c:pt>
                <c:pt idx="1070">
                  <c:v>14.077</c:v>
                </c:pt>
                <c:pt idx="1071">
                  <c:v>13.997999999999999</c:v>
                </c:pt>
                <c:pt idx="1072">
                  <c:v>14.09</c:v>
                </c:pt>
                <c:pt idx="1073">
                  <c:v>14.000999999999999</c:v>
                </c:pt>
                <c:pt idx="1074">
                  <c:v>13.98</c:v>
                </c:pt>
                <c:pt idx="1075">
                  <c:v>13.984999999999999</c:v>
                </c:pt>
                <c:pt idx="1076">
                  <c:v>14.032</c:v>
                </c:pt>
                <c:pt idx="1077">
                  <c:v>14.010999999999999</c:v>
                </c:pt>
                <c:pt idx="1078">
                  <c:v>14.061</c:v>
                </c:pt>
                <c:pt idx="1079">
                  <c:v>14.038</c:v>
                </c:pt>
                <c:pt idx="1080">
                  <c:v>14.093</c:v>
                </c:pt>
                <c:pt idx="1081">
                  <c:v>14.016999999999999</c:v>
                </c:pt>
                <c:pt idx="1082">
                  <c:v>13.98</c:v>
                </c:pt>
                <c:pt idx="1083">
                  <c:v>13.951000000000001</c:v>
                </c:pt>
                <c:pt idx="1084">
                  <c:v>14</c:v>
                </c:pt>
                <c:pt idx="1085">
                  <c:v>13.993</c:v>
                </c:pt>
                <c:pt idx="1086">
                  <c:v>14.007999999999999</c:v>
                </c:pt>
                <c:pt idx="1087">
                  <c:v>13.996</c:v>
                </c:pt>
                <c:pt idx="1088">
                  <c:v>14.004</c:v>
                </c:pt>
                <c:pt idx="1089">
                  <c:v>14.054</c:v>
                </c:pt>
                <c:pt idx="1090">
                  <c:v>14.074999999999999</c:v>
                </c:pt>
                <c:pt idx="1091">
                  <c:v>14.08</c:v>
                </c:pt>
                <c:pt idx="1092">
                  <c:v>14.058999999999999</c:v>
                </c:pt>
                <c:pt idx="1093">
                  <c:v>14.093</c:v>
                </c:pt>
                <c:pt idx="1094">
                  <c:v>14.035</c:v>
                </c:pt>
                <c:pt idx="1095">
                  <c:v>13.993</c:v>
                </c:pt>
                <c:pt idx="1096">
                  <c:v>14.048</c:v>
                </c:pt>
                <c:pt idx="1097">
                  <c:v>14.045999999999999</c:v>
                </c:pt>
                <c:pt idx="1098">
                  <c:v>14.038</c:v>
                </c:pt>
                <c:pt idx="1099">
                  <c:v>14.048</c:v>
                </c:pt>
                <c:pt idx="1100">
                  <c:v>14.047000000000001</c:v>
                </c:pt>
                <c:pt idx="1101">
                  <c:v>14.018000000000001</c:v>
                </c:pt>
                <c:pt idx="1102">
                  <c:v>14.004</c:v>
                </c:pt>
                <c:pt idx="1103">
                  <c:v>14.031000000000001</c:v>
                </c:pt>
                <c:pt idx="1104">
                  <c:v>14.016999999999999</c:v>
                </c:pt>
                <c:pt idx="1105">
                  <c:v>13.984</c:v>
                </c:pt>
                <c:pt idx="1106">
                  <c:v>14.03</c:v>
                </c:pt>
                <c:pt idx="1107">
                  <c:v>13.996</c:v>
                </c:pt>
                <c:pt idx="1108">
                  <c:v>13.945</c:v>
                </c:pt>
                <c:pt idx="1109">
                  <c:v>13.904999999999999</c:v>
                </c:pt>
                <c:pt idx="1110">
                  <c:v>13.958</c:v>
                </c:pt>
                <c:pt idx="1111">
                  <c:v>13.916</c:v>
                </c:pt>
                <c:pt idx="1112">
                  <c:v>13.898999999999999</c:v>
                </c:pt>
                <c:pt idx="1113">
                  <c:v>13.867000000000001</c:v>
                </c:pt>
                <c:pt idx="1114">
                  <c:v>13.926</c:v>
                </c:pt>
                <c:pt idx="1115">
                  <c:v>13.922000000000001</c:v>
                </c:pt>
                <c:pt idx="1116">
                  <c:v>13.946999999999999</c:v>
                </c:pt>
                <c:pt idx="1117">
                  <c:v>13.988</c:v>
                </c:pt>
                <c:pt idx="1118">
                  <c:v>13.946</c:v>
                </c:pt>
                <c:pt idx="1119">
                  <c:v>13.938000000000001</c:v>
                </c:pt>
                <c:pt idx="1120">
                  <c:v>13.901</c:v>
                </c:pt>
                <c:pt idx="1121">
                  <c:v>13.933</c:v>
                </c:pt>
                <c:pt idx="1122">
                  <c:v>13.964</c:v>
                </c:pt>
                <c:pt idx="1123">
                  <c:v>13.856999999999999</c:v>
                </c:pt>
                <c:pt idx="1124">
                  <c:v>13.87</c:v>
                </c:pt>
                <c:pt idx="1125">
                  <c:v>13.901</c:v>
                </c:pt>
                <c:pt idx="1126">
                  <c:v>13.917</c:v>
                </c:pt>
                <c:pt idx="1127">
                  <c:v>13.933</c:v>
                </c:pt>
                <c:pt idx="1128">
                  <c:v>13.885999999999999</c:v>
                </c:pt>
                <c:pt idx="1129">
                  <c:v>13.852</c:v>
                </c:pt>
                <c:pt idx="1130">
                  <c:v>13.872999999999999</c:v>
                </c:pt>
                <c:pt idx="1131">
                  <c:v>13.917</c:v>
                </c:pt>
                <c:pt idx="1132">
                  <c:v>13.925000000000001</c:v>
                </c:pt>
                <c:pt idx="1133">
                  <c:v>13.882999999999999</c:v>
                </c:pt>
                <c:pt idx="1134">
                  <c:v>13.798999999999999</c:v>
                </c:pt>
                <c:pt idx="1135">
                  <c:v>13.81</c:v>
                </c:pt>
                <c:pt idx="1136">
                  <c:v>13.77</c:v>
                </c:pt>
                <c:pt idx="1137">
                  <c:v>13.815</c:v>
                </c:pt>
                <c:pt idx="1138">
                  <c:v>13.833</c:v>
                </c:pt>
                <c:pt idx="1139">
                  <c:v>13.849</c:v>
                </c:pt>
                <c:pt idx="1140">
                  <c:v>13.840999999999999</c:v>
                </c:pt>
                <c:pt idx="1141">
                  <c:v>13.831</c:v>
                </c:pt>
                <c:pt idx="1142">
                  <c:v>13.859</c:v>
                </c:pt>
                <c:pt idx="1143">
                  <c:v>13.865</c:v>
                </c:pt>
                <c:pt idx="1144">
                  <c:v>13.885999999999999</c:v>
                </c:pt>
                <c:pt idx="1145">
                  <c:v>13.849</c:v>
                </c:pt>
                <c:pt idx="1146">
                  <c:v>13.82</c:v>
                </c:pt>
                <c:pt idx="1147">
                  <c:v>13.862</c:v>
                </c:pt>
                <c:pt idx="1148">
                  <c:v>13.81</c:v>
                </c:pt>
                <c:pt idx="1149">
                  <c:v>13.739000000000001</c:v>
                </c:pt>
                <c:pt idx="1150">
                  <c:v>13.781000000000001</c:v>
                </c:pt>
                <c:pt idx="1151">
                  <c:v>13.81</c:v>
                </c:pt>
                <c:pt idx="1152">
                  <c:v>13.81</c:v>
                </c:pt>
                <c:pt idx="1153">
                  <c:v>13.768000000000001</c:v>
                </c:pt>
                <c:pt idx="1154">
                  <c:v>13.768000000000001</c:v>
                </c:pt>
                <c:pt idx="1155">
                  <c:v>13.802</c:v>
                </c:pt>
                <c:pt idx="1156">
                  <c:v>13.765000000000001</c:v>
                </c:pt>
                <c:pt idx="1157">
                  <c:v>13.712</c:v>
                </c:pt>
                <c:pt idx="1158">
                  <c:v>13.807</c:v>
                </c:pt>
                <c:pt idx="1159">
                  <c:v>13.843999999999999</c:v>
                </c:pt>
                <c:pt idx="1160">
                  <c:v>13.791</c:v>
                </c:pt>
                <c:pt idx="1161">
                  <c:v>13.752000000000001</c:v>
                </c:pt>
                <c:pt idx="1162">
                  <c:v>13.786</c:v>
                </c:pt>
                <c:pt idx="1163">
                  <c:v>13.781000000000001</c:v>
                </c:pt>
                <c:pt idx="1164">
                  <c:v>13.747</c:v>
                </c:pt>
                <c:pt idx="1165">
                  <c:v>13.707000000000001</c:v>
                </c:pt>
                <c:pt idx="1166">
                  <c:v>13.676</c:v>
                </c:pt>
                <c:pt idx="1167">
                  <c:v>13.733000000000001</c:v>
                </c:pt>
                <c:pt idx="1168">
                  <c:v>13.77</c:v>
                </c:pt>
                <c:pt idx="1169">
                  <c:v>13.815</c:v>
                </c:pt>
                <c:pt idx="1170">
                  <c:v>13.754</c:v>
                </c:pt>
                <c:pt idx="1171">
                  <c:v>13.768000000000001</c:v>
                </c:pt>
                <c:pt idx="1172">
                  <c:v>13.736000000000001</c:v>
                </c:pt>
                <c:pt idx="1173">
                  <c:v>13.817</c:v>
                </c:pt>
                <c:pt idx="1174">
                  <c:v>13.773</c:v>
                </c:pt>
                <c:pt idx="1175">
                  <c:v>13.733000000000001</c:v>
                </c:pt>
                <c:pt idx="1176">
                  <c:v>13.747</c:v>
                </c:pt>
                <c:pt idx="1177">
                  <c:v>13.691000000000001</c:v>
                </c:pt>
                <c:pt idx="1178">
                  <c:v>13.731</c:v>
                </c:pt>
                <c:pt idx="1179">
                  <c:v>13.749000000000001</c:v>
                </c:pt>
                <c:pt idx="1180">
                  <c:v>13.747</c:v>
                </c:pt>
                <c:pt idx="1181">
                  <c:v>13.718</c:v>
                </c:pt>
                <c:pt idx="1182">
                  <c:v>13.77</c:v>
                </c:pt>
                <c:pt idx="1183">
                  <c:v>13.757</c:v>
                </c:pt>
                <c:pt idx="1184">
                  <c:v>13.749000000000001</c:v>
                </c:pt>
                <c:pt idx="1185">
                  <c:v>13.757</c:v>
                </c:pt>
                <c:pt idx="1186">
                  <c:v>13.667999999999999</c:v>
                </c:pt>
                <c:pt idx="1187">
                  <c:v>13.726000000000001</c:v>
                </c:pt>
                <c:pt idx="1188">
                  <c:v>13.712</c:v>
                </c:pt>
                <c:pt idx="1189">
                  <c:v>13.736000000000001</c:v>
                </c:pt>
                <c:pt idx="1190">
                  <c:v>13.678000000000001</c:v>
                </c:pt>
                <c:pt idx="1191">
                  <c:v>13.726000000000001</c:v>
                </c:pt>
                <c:pt idx="1192">
                  <c:v>13.705</c:v>
                </c:pt>
                <c:pt idx="1193">
                  <c:v>13.702</c:v>
                </c:pt>
                <c:pt idx="1194">
                  <c:v>13.702</c:v>
                </c:pt>
                <c:pt idx="1195">
                  <c:v>13.686</c:v>
                </c:pt>
                <c:pt idx="1196">
                  <c:v>13.667</c:v>
                </c:pt>
                <c:pt idx="1197">
                  <c:v>13.744</c:v>
                </c:pt>
                <c:pt idx="1198">
                  <c:v>13.723000000000001</c:v>
                </c:pt>
                <c:pt idx="1199">
                  <c:v>13.707000000000001</c:v>
                </c:pt>
                <c:pt idx="1200">
                  <c:v>13.64</c:v>
                </c:pt>
                <c:pt idx="1201">
                  <c:v>13.692</c:v>
                </c:pt>
                <c:pt idx="1202">
                  <c:v>13.702</c:v>
                </c:pt>
                <c:pt idx="1203">
                  <c:v>13.673</c:v>
                </c:pt>
                <c:pt idx="1204">
                  <c:v>13.641999999999999</c:v>
                </c:pt>
                <c:pt idx="1205">
                  <c:v>13.631</c:v>
                </c:pt>
                <c:pt idx="1206">
                  <c:v>13.641999999999999</c:v>
                </c:pt>
                <c:pt idx="1207">
                  <c:v>13.755000000000001</c:v>
                </c:pt>
                <c:pt idx="1208">
                  <c:v>13.71</c:v>
                </c:pt>
                <c:pt idx="1209">
                  <c:v>13.692</c:v>
                </c:pt>
                <c:pt idx="1210">
                  <c:v>13.715</c:v>
                </c:pt>
                <c:pt idx="1211">
                  <c:v>13.712999999999999</c:v>
                </c:pt>
                <c:pt idx="1212">
                  <c:v>13.782999999999999</c:v>
                </c:pt>
                <c:pt idx="1213">
                  <c:v>13.752000000000001</c:v>
                </c:pt>
                <c:pt idx="1214">
                  <c:v>13.707000000000001</c:v>
                </c:pt>
                <c:pt idx="1215">
                  <c:v>13.657</c:v>
                </c:pt>
                <c:pt idx="1216">
                  <c:v>13.657</c:v>
                </c:pt>
                <c:pt idx="1217">
                  <c:v>13.692</c:v>
                </c:pt>
                <c:pt idx="1218">
                  <c:v>13.757</c:v>
                </c:pt>
                <c:pt idx="1219">
                  <c:v>13.651999999999999</c:v>
                </c:pt>
                <c:pt idx="1220">
                  <c:v>13.680999999999999</c:v>
                </c:pt>
                <c:pt idx="1221">
                  <c:v>13.712999999999999</c:v>
                </c:pt>
                <c:pt idx="1222">
                  <c:v>13.712999999999999</c:v>
                </c:pt>
                <c:pt idx="1223">
                  <c:v>13.670999999999999</c:v>
                </c:pt>
                <c:pt idx="1224">
                  <c:v>13.634</c:v>
                </c:pt>
                <c:pt idx="1225">
                  <c:v>13.664999999999999</c:v>
                </c:pt>
                <c:pt idx="1226">
                  <c:v>13.657</c:v>
                </c:pt>
                <c:pt idx="1227">
                  <c:v>13.739000000000001</c:v>
                </c:pt>
                <c:pt idx="1228">
                  <c:v>13.705</c:v>
                </c:pt>
                <c:pt idx="1229">
                  <c:v>13.689</c:v>
                </c:pt>
                <c:pt idx="1230">
                  <c:v>13.634</c:v>
                </c:pt>
                <c:pt idx="1231">
                  <c:v>13.622999999999999</c:v>
                </c:pt>
                <c:pt idx="1232">
                  <c:v>13.641999999999999</c:v>
                </c:pt>
                <c:pt idx="1233">
                  <c:v>13.689</c:v>
                </c:pt>
                <c:pt idx="1234">
                  <c:v>13.71</c:v>
                </c:pt>
                <c:pt idx="1235">
                  <c:v>13.654999999999999</c:v>
                </c:pt>
                <c:pt idx="1236">
                  <c:v>13.629</c:v>
                </c:pt>
                <c:pt idx="1237">
                  <c:v>13.694000000000001</c:v>
                </c:pt>
                <c:pt idx="1238">
                  <c:v>13.667999999999999</c:v>
                </c:pt>
                <c:pt idx="1239">
                  <c:v>13.683999999999999</c:v>
                </c:pt>
                <c:pt idx="1240">
                  <c:v>13.728</c:v>
                </c:pt>
                <c:pt idx="1241">
                  <c:v>13.621</c:v>
                </c:pt>
                <c:pt idx="1242">
                  <c:v>13.673</c:v>
                </c:pt>
                <c:pt idx="1243">
                  <c:v>13.692</c:v>
                </c:pt>
                <c:pt idx="1244">
                  <c:v>13.673</c:v>
                </c:pt>
                <c:pt idx="1245">
                  <c:v>13.702</c:v>
                </c:pt>
                <c:pt idx="1246">
                  <c:v>13.608000000000001</c:v>
                </c:pt>
                <c:pt idx="1247">
                  <c:v>13.680999999999999</c:v>
                </c:pt>
                <c:pt idx="1248">
                  <c:v>13.584</c:v>
                </c:pt>
                <c:pt idx="1249">
                  <c:v>13.605</c:v>
                </c:pt>
                <c:pt idx="1250">
                  <c:v>13.664999999999999</c:v>
                </c:pt>
                <c:pt idx="1251">
                  <c:v>13.647</c:v>
                </c:pt>
                <c:pt idx="1252">
                  <c:v>13.66</c:v>
                </c:pt>
                <c:pt idx="1253">
                  <c:v>13.608000000000001</c:v>
                </c:pt>
                <c:pt idx="1254">
                  <c:v>13.631</c:v>
                </c:pt>
                <c:pt idx="1255">
                  <c:v>13.566000000000001</c:v>
                </c:pt>
                <c:pt idx="1256">
                  <c:v>13.523999999999999</c:v>
                </c:pt>
                <c:pt idx="1257">
                  <c:v>13.532</c:v>
                </c:pt>
                <c:pt idx="1258">
                  <c:v>13.595000000000001</c:v>
                </c:pt>
                <c:pt idx="1259">
                  <c:v>13.592000000000001</c:v>
                </c:pt>
                <c:pt idx="1260">
                  <c:v>13.56</c:v>
                </c:pt>
                <c:pt idx="1261">
                  <c:v>13.566000000000001</c:v>
                </c:pt>
                <c:pt idx="1262">
                  <c:v>13.574</c:v>
                </c:pt>
                <c:pt idx="1263">
                  <c:v>13.589</c:v>
                </c:pt>
                <c:pt idx="1264">
                  <c:v>13.526</c:v>
                </c:pt>
                <c:pt idx="1265">
                  <c:v>13.55</c:v>
                </c:pt>
                <c:pt idx="1266">
                  <c:v>13.589</c:v>
                </c:pt>
                <c:pt idx="1267">
                  <c:v>13.595000000000001</c:v>
                </c:pt>
                <c:pt idx="1268">
                  <c:v>13.6</c:v>
                </c:pt>
                <c:pt idx="1269">
                  <c:v>13.55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'dat00001'!$E$1</c:f>
              <c:strCache>
                <c:ptCount val="1"/>
                <c:pt idx="0">
                  <c:v>Chan 103 (C)</c:v>
                </c:pt>
              </c:strCache>
            </c:strRef>
          </c:tx>
          <c:marker>
            <c:symbol val="none"/>
          </c:marker>
          <c:val>
            <c:numRef>
              <c:f>'dat00001'!$E$2:$E$1271</c:f>
              <c:numCache>
                <c:formatCode>0.00E+00</c:formatCode>
                <c:ptCount val="1270"/>
                <c:pt idx="0">
                  <c:v>22.783000000000001</c:v>
                </c:pt>
                <c:pt idx="1">
                  <c:v>22.882999999999999</c:v>
                </c:pt>
                <c:pt idx="2">
                  <c:v>22.916</c:v>
                </c:pt>
                <c:pt idx="3">
                  <c:v>22.934999999999999</c:v>
                </c:pt>
                <c:pt idx="4">
                  <c:v>23.032</c:v>
                </c:pt>
                <c:pt idx="5">
                  <c:v>22.992000000000001</c:v>
                </c:pt>
                <c:pt idx="6">
                  <c:v>23.012</c:v>
                </c:pt>
                <c:pt idx="7">
                  <c:v>23.061</c:v>
                </c:pt>
                <c:pt idx="8">
                  <c:v>23.004000000000001</c:v>
                </c:pt>
                <c:pt idx="9">
                  <c:v>22.94</c:v>
                </c:pt>
                <c:pt idx="10">
                  <c:v>23.079000000000001</c:v>
                </c:pt>
                <c:pt idx="11">
                  <c:v>22.948</c:v>
                </c:pt>
                <c:pt idx="12">
                  <c:v>22.89</c:v>
                </c:pt>
                <c:pt idx="13">
                  <c:v>22.97</c:v>
                </c:pt>
                <c:pt idx="14">
                  <c:v>23.044</c:v>
                </c:pt>
                <c:pt idx="15">
                  <c:v>23.042000000000002</c:v>
                </c:pt>
                <c:pt idx="16">
                  <c:v>22.986999999999998</c:v>
                </c:pt>
                <c:pt idx="17">
                  <c:v>23.01</c:v>
                </c:pt>
                <c:pt idx="18">
                  <c:v>23.013999999999999</c:v>
                </c:pt>
                <c:pt idx="19">
                  <c:v>22.878</c:v>
                </c:pt>
                <c:pt idx="20">
                  <c:v>22.968</c:v>
                </c:pt>
                <c:pt idx="21">
                  <c:v>22.928999999999998</c:v>
                </c:pt>
                <c:pt idx="22">
                  <c:v>22.731000000000002</c:v>
                </c:pt>
                <c:pt idx="23">
                  <c:v>22.722000000000001</c:v>
                </c:pt>
                <c:pt idx="24">
                  <c:v>22.881</c:v>
                </c:pt>
                <c:pt idx="25">
                  <c:v>22.788</c:v>
                </c:pt>
                <c:pt idx="26">
                  <c:v>22.669</c:v>
                </c:pt>
                <c:pt idx="27">
                  <c:v>22.716999999999999</c:v>
                </c:pt>
                <c:pt idx="28">
                  <c:v>22.661999999999999</c:v>
                </c:pt>
                <c:pt idx="29">
                  <c:v>22.661999999999999</c:v>
                </c:pt>
                <c:pt idx="30">
                  <c:v>22.707999999999998</c:v>
                </c:pt>
                <c:pt idx="31">
                  <c:v>22.59</c:v>
                </c:pt>
                <c:pt idx="32">
                  <c:v>22.611000000000001</c:v>
                </c:pt>
                <c:pt idx="33">
                  <c:v>22.655000000000001</c:v>
                </c:pt>
                <c:pt idx="34">
                  <c:v>22.637</c:v>
                </c:pt>
                <c:pt idx="35">
                  <c:v>22.646999999999998</c:v>
                </c:pt>
                <c:pt idx="36">
                  <c:v>22.484000000000002</c:v>
                </c:pt>
                <c:pt idx="37">
                  <c:v>22.585000000000001</c:v>
                </c:pt>
                <c:pt idx="38">
                  <c:v>22.628</c:v>
                </c:pt>
                <c:pt idx="39">
                  <c:v>22.588000000000001</c:v>
                </c:pt>
                <c:pt idx="40">
                  <c:v>22.457000000000001</c:v>
                </c:pt>
                <c:pt idx="41">
                  <c:v>22.463000000000001</c:v>
                </c:pt>
                <c:pt idx="42">
                  <c:v>22.452000000000002</c:v>
                </c:pt>
                <c:pt idx="43">
                  <c:v>22.443000000000001</c:v>
                </c:pt>
                <c:pt idx="44">
                  <c:v>22.498000000000001</c:v>
                </c:pt>
                <c:pt idx="45">
                  <c:v>22.385000000000002</c:v>
                </c:pt>
                <c:pt idx="46">
                  <c:v>22.352</c:v>
                </c:pt>
                <c:pt idx="47">
                  <c:v>22.492000000000001</c:v>
                </c:pt>
                <c:pt idx="48">
                  <c:v>22.395</c:v>
                </c:pt>
                <c:pt idx="49">
                  <c:v>22.285</c:v>
                </c:pt>
                <c:pt idx="50">
                  <c:v>22.280999999999999</c:v>
                </c:pt>
                <c:pt idx="51">
                  <c:v>22.381</c:v>
                </c:pt>
                <c:pt idx="52">
                  <c:v>22.459</c:v>
                </c:pt>
                <c:pt idx="53">
                  <c:v>22.361999999999998</c:v>
                </c:pt>
                <c:pt idx="54">
                  <c:v>22.417999999999999</c:v>
                </c:pt>
                <c:pt idx="55">
                  <c:v>22.367999999999999</c:v>
                </c:pt>
                <c:pt idx="56">
                  <c:v>22.356999999999999</c:v>
                </c:pt>
                <c:pt idx="57">
                  <c:v>22.169</c:v>
                </c:pt>
                <c:pt idx="58">
                  <c:v>22.202999999999999</c:v>
                </c:pt>
                <c:pt idx="59">
                  <c:v>22.3</c:v>
                </c:pt>
                <c:pt idx="60">
                  <c:v>22.295000000000002</c:v>
                </c:pt>
                <c:pt idx="61">
                  <c:v>22.308</c:v>
                </c:pt>
                <c:pt idx="62">
                  <c:v>22.3</c:v>
                </c:pt>
                <c:pt idx="63">
                  <c:v>22.280999999999999</c:v>
                </c:pt>
                <c:pt idx="64">
                  <c:v>22.126000000000001</c:v>
                </c:pt>
                <c:pt idx="65">
                  <c:v>22.239000000000001</c:v>
                </c:pt>
                <c:pt idx="66">
                  <c:v>22.169</c:v>
                </c:pt>
                <c:pt idx="67">
                  <c:v>22.204000000000001</c:v>
                </c:pt>
                <c:pt idx="68">
                  <c:v>22.193999999999999</c:v>
                </c:pt>
                <c:pt idx="69">
                  <c:v>22.173999999999999</c:v>
                </c:pt>
                <c:pt idx="70">
                  <c:v>22.010999999999999</c:v>
                </c:pt>
                <c:pt idx="71">
                  <c:v>22.039000000000001</c:v>
                </c:pt>
                <c:pt idx="72">
                  <c:v>22.026</c:v>
                </c:pt>
                <c:pt idx="73">
                  <c:v>21.960999999999999</c:v>
                </c:pt>
                <c:pt idx="74">
                  <c:v>21.853000000000002</c:v>
                </c:pt>
                <c:pt idx="75">
                  <c:v>22.004000000000001</c:v>
                </c:pt>
                <c:pt idx="76">
                  <c:v>21.911000000000001</c:v>
                </c:pt>
                <c:pt idx="77">
                  <c:v>21.988</c:v>
                </c:pt>
                <c:pt idx="78">
                  <c:v>21.98</c:v>
                </c:pt>
                <c:pt idx="79">
                  <c:v>22.024000000000001</c:v>
                </c:pt>
                <c:pt idx="80">
                  <c:v>21.923999999999999</c:v>
                </c:pt>
                <c:pt idx="81">
                  <c:v>22.015000000000001</c:v>
                </c:pt>
                <c:pt idx="82">
                  <c:v>21.878</c:v>
                </c:pt>
                <c:pt idx="83">
                  <c:v>21.88</c:v>
                </c:pt>
                <c:pt idx="84">
                  <c:v>21.852</c:v>
                </c:pt>
                <c:pt idx="85">
                  <c:v>21.731000000000002</c:v>
                </c:pt>
                <c:pt idx="86">
                  <c:v>21.893999999999998</c:v>
                </c:pt>
                <c:pt idx="87">
                  <c:v>21.873999999999999</c:v>
                </c:pt>
                <c:pt idx="88">
                  <c:v>21.808</c:v>
                </c:pt>
                <c:pt idx="89">
                  <c:v>21.795000000000002</c:v>
                </c:pt>
                <c:pt idx="90">
                  <c:v>21.849</c:v>
                </c:pt>
                <c:pt idx="91">
                  <c:v>21.736999999999998</c:v>
                </c:pt>
                <c:pt idx="92">
                  <c:v>21.853999999999999</c:v>
                </c:pt>
                <c:pt idx="93">
                  <c:v>21.802</c:v>
                </c:pt>
                <c:pt idx="94">
                  <c:v>21.788</c:v>
                </c:pt>
                <c:pt idx="95">
                  <c:v>21.765999999999998</c:v>
                </c:pt>
                <c:pt idx="96">
                  <c:v>21.68</c:v>
                </c:pt>
                <c:pt idx="97">
                  <c:v>21.763999999999999</c:v>
                </c:pt>
                <c:pt idx="98">
                  <c:v>21.863</c:v>
                </c:pt>
                <c:pt idx="99">
                  <c:v>21.72</c:v>
                </c:pt>
                <c:pt idx="100">
                  <c:v>21.675000000000001</c:v>
                </c:pt>
                <c:pt idx="101">
                  <c:v>21.763999999999999</c:v>
                </c:pt>
                <c:pt idx="102">
                  <c:v>21.747</c:v>
                </c:pt>
                <c:pt idx="103">
                  <c:v>21.783000000000001</c:v>
                </c:pt>
                <c:pt idx="104">
                  <c:v>21.658000000000001</c:v>
                </c:pt>
                <c:pt idx="105">
                  <c:v>21.696999999999999</c:v>
                </c:pt>
                <c:pt idx="106">
                  <c:v>21.684999999999999</c:v>
                </c:pt>
                <c:pt idx="107">
                  <c:v>21.663</c:v>
                </c:pt>
                <c:pt idx="108">
                  <c:v>21.625</c:v>
                </c:pt>
                <c:pt idx="109">
                  <c:v>21.66</c:v>
                </c:pt>
                <c:pt idx="110">
                  <c:v>21.637</c:v>
                </c:pt>
                <c:pt idx="111">
                  <c:v>21.724</c:v>
                </c:pt>
                <c:pt idx="112">
                  <c:v>21.643000000000001</c:v>
                </c:pt>
                <c:pt idx="113">
                  <c:v>21.731999999999999</c:v>
                </c:pt>
                <c:pt idx="114">
                  <c:v>21.73</c:v>
                </c:pt>
                <c:pt idx="115">
                  <c:v>21.584</c:v>
                </c:pt>
                <c:pt idx="116">
                  <c:v>21.530999999999999</c:v>
                </c:pt>
                <c:pt idx="117">
                  <c:v>21.579000000000001</c:v>
                </c:pt>
                <c:pt idx="118">
                  <c:v>21.495000000000001</c:v>
                </c:pt>
                <c:pt idx="119">
                  <c:v>21.585999999999999</c:v>
                </c:pt>
                <c:pt idx="120">
                  <c:v>21.574000000000002</c:v>
                </c:pt>
                <c:pt idx="121">
                  <c:v>21.606999999999999</c:v>
                </c:pt>
                <c:pt idx="122">
                  <c:v>21.416</c:v>
                </c:pt>
                <c:pt idx="123">
                  <c:v>21.451000000000001</c:v>
                </c:pt>
                <c:pt idx="124">
                  <c:v>21.492000000000001</c:v>
                </c:pt>
                <c:pt idx="125">
                  <c:v>21.538</c:v>
                </c:pt>
                <c:pt idx="126">
                  <c:v>21.538</c:v>
                </c:pt>
                <c:pt idx="127">
                  <c:v>21.544</c:v>
                </c:pt>
                <c:pt idx="128">
                  <c:v>21.442</c:v>
                </c:pt>
                <c:pt idx="129">
                  <c:v>21.393000000000001</c:v>
                </c:pt>
                <c:pt idx="130">
                  <c:v>21.452999999999999</c:v>
                </c:pt>
                <c:pt idx="131">
                  <c:v>21.448</c:v>
                </c:pt>
                <c:pt idx="132">
                  <c:v>21.428000000000001</c:v>
                </c:pt>
                <c:pt idx="133">
                  <c:v>21.521999999999998</c:v>
                </c:pt>
                <c:pt idx="134">
                  <c:v>21.399000000000001</c:v>
                </c:pt>
                <c:pt idx="135">
                  <c:v>21.338999999999999</c:v>
                </c:pt>
                <c:pt idx="136">
                  <c:v>21.463999999999999</c:v>
                </c:pt>
                <c:pt idx="137">
                  <c:v>21.417999999999999</c:v>
                </c:pt>
                <c:pt idx="138">
                  <c:v>21.303000000000001</c:v>
                </c:pt>
                <c:pt idx="139">
                  <c:v>21.245999999999999</c:v>
                </c:pt>
                <c:pt idx="140">
                  <c:v>21.347999999999999</c:v>
                </c:pt>
                <c:pt idx="141">
                  <c:v>21.363</c:v>
                </c:pt>
                <c:pt idx="142">
                  <c:v>21.323</c:v>
                </c:pt>
                <c:pt idx="143">
                  <c:v>21.361999999999998</c:v>
                </c:pt>
                <c:pt idx="144">
                  <c:v>21.221</c:v>
                </c:pt>
                <c:pt idx="145">
                  <c:v>21.276</c:v>
                </c:pt>
                <c:pt idx="146">
                  <c:v>21.231999999999999</c:v>
                </c:pt>
                <c:pt idx="147">
                  <c:v>21.234999999999999</c:v>
                </c:pt>
                <c:pt idx="148">
                  <c:v>21.207000000000001</c:v>
                </c:pt>
                <c:pt idx="149">
                  <c:v>21.32</c:v>
                </c:pt>
                <c:pt idx="150">
                  <c:v>21.213000000000001</c:v>
                </c:pt>
                <c:pt idx="151">
                  <c:v>21.113</c:v>
                </c:pt>
                <c:pt idx="152">
                  <c:v>21.158000000000001</c:v>
                </c:pt>
                <c:pt idx="153">
                  <c:v>21.132000000000001</c:v>
                </c:pt>
                <c:pt idx="154">
                  <c:v>21.303000000000001</c:v>
                </c:pt>
                <c:pt idx="155">
                  <c:v>21.24</c:v>
                </c:pt>
                <c:pt idx="156">
                  <c:v>21.140999999999998</c:v>
                </c:pt>
                <c:pt idx="157">
                  <c:v>21.117000000000001</c:v>
                </c:pt>
                <c:pt idx="158">
                  <c:v>21.04</c:v>
                </c:pt>
                <c:pt idx="159">
                  <c:v>21.105</c:v>
                </c:pt>
                <c:pt idx="160">
                  <c:v>21.055</c:v>
                </c:pt>
                <c:pt idx="161">
                  <c:v>21.088000000000001</c:v>
                </c:pt>
                <c:pt idx="162">
                  <c:v>21.038</c:v>
                </c:pt>
                <c:pt idx="163">
                  <c:v>21.123999999999999</c:v>
                </c:pt>
                <c:pt idx="164">
                  <c:v>21.126999999999999</c:v>
                </c:pt>
                <c:pt idx="165">
                  <c:v>21.088000000000001</c:v>
                </c:pt>
                <c:pt idx="166">
                  <c:v>21.068000000000001</c:v>
                </c:pt>
                <c:pt idx="167">
                  <c:v>21.062000000000001</c:v>
                </c:pt>
                <c:pt idx="168">
                  <c:v>20.998999999999999</c:v>
                </c:pt>
                <c:pt idx="169">
                  <c:v>21.074999999999999</c:v>
                </c:pt>
                <c:pt idx="170">
                  <c:v>21.039000000000001</c:v>
                </c:pt>
                <c:pt idx="171">
                  <c:v>20.957000000000001</c:v>
                </c:pt>
                <c:pt idx="172">
                  <c:v>20.887</c:v>
                </c:pt>
                <c:pt idx="173">
                  <c:v>20.800999999999998</c:v>
                </c:pt>
                <c:pt idx="174">
                  <c:v>20.797999999999998</c:v>
                </c:pt>
                <c:pt idx="175">
                  <c:v>20.957999999999998</c:v>
                </c:pt>
                <c:pt idx="176">
                  <c:v>20.867000000000001</c:v>
                </c:pt>
                <c:pt idx="177">
                  <c:v>20.850999999999999</c:v>
                </c:pt>
                <c:pt idx="178">
                  <c:v>20.971</c:v>
                </c:pt>
                <c:pt idx="179">
                  <c:v>20.911000000000001</c:v>
                </c:pt>
                <c:pt idx="180">
                  <c:v>20.887</c:v>
                </c:pt>
                <c:pt idx="181">
                  <c:v>20.824000000000002</c:v>
                </c:pt>
                <c:pt idx="182">
                  <c:v>20.831</c:v>
                </c:pt>
                <c:pt idx="183">
                  <c:v>20.76</c:v>
                </c:pt>
                <c:pt idx="184">
                  <c:v>20.794</c:v>
                </c:pt>
                <c:pt idx="185">
                  <c:v>20.895</c:v>
                </c:pt>
                <c:pt idx="186">
                  <c:v>20.824000000000002</c:v>
                </c:pt>
                <c:pt idx="187">
                  <c:v>20.911999999999999</c:v>
                </c:pt>
                <c:pt idx="188">
                  <c:v>20.87</c:v>
                </c:pt>
                <c:pt idx="189">
                  <c:v>20.748999999999999</c:v>
                </c:pt>
                <c:pt idx="190">
                  <c:v>20.824999999999999</c:v>
                </c:pt>
                <c:pt idx="191">
                  <c:v>20.831</c:v>
                </c:pt>
                <c:pt idx="192">
                  <c:v>20.718</c:v>
                </c:pt>
                <c:pt idx="193">
                  <c:v>20.702999999999999</c:v>
                </c:pt>
                <c:pt idx="194">
                  <c:v>20.821000000000002</c:v>
                </c:pt>
                <c:pt idx="195">
                  <c:v>20.683</c:v>
                </c:pt>
                <c:pt idx="196">
                  <c:v>20.568999999999999</c:v>
                </c:pt>
                <c:pt idx="197">
                  <c:v>20.724</c:v>
                </c:pt>
                <c:pt idx="198">
                  <c:v>20.597999999999999</c:v>
                </c:pt>
                <c:pt idx="199">
                  <c:v>20.577000000000002</c:v>
                </c:pt>
                <c:pt idx="200">
                  <c:v>20.556000000000001</c:v>
                </c:pt>
                <c:pt idx="201">
                  <c:v>20.619</c:v>
                </c:pt>
                <c:pt idx="202">
                  <c:v>20.74</c:v>
                </c:pt>
                <c:pt idx="203">
                  <c:v>20.577000000000002</c:v>
                </c:pt>
                <c:pt idx="204">
                  <c:v>20.635000000000002</c:v>
                </c:pt>
                <c:pt idx="205">
                  <c:v>20.648</c:v>
                </c:pt>
                <c:pt idx="206">
                  <c:v>20.582000000000001</c:v>
                </c:pt>
                <c:pt idx="207">
                  <c:v>20.594999999999999</c:v>
                </c:pt>
                <c:pt idx="208">
                  <c:v>20.53</c:v>
                </c:pt>
                <c:pt idx="209">
                  <c:v>20.477</c:v>
                </c:pt>
                <c:pt idx="210">
                  <c:v>20.58</c:v>
                </c:pt>
                <c:pt idx="211">
                  <c:v>20.606000000000002</c:v>
                </c:pt>
                <c:pt idx="212">
                  <c:v>20.509</c:v>
                </c:pt>
                <c:pt idx="213">
                  <c:v>20.567</c:v>
                </c:pt>
                <c:pt idx="214">
                  <c:v>20.513999999999999</c:v>
                </c:pt>
                <c:pt idx="215">
                  <c:v>20.49</c:v>
                </c:pt>
                <c:pt idx="216">
                  <c:v>20.463999999999999</c:v>
                </c:pt>
                <c:pt idx="217">
                  <c:v>20.446000000000002</c:v>
                </c:pt>
                <c:pt idx="218">
                  <c:v>20.414000000000001</c:v>
                </c:pt>
                <c:pt idx="219">
                  <c:v>20.414000000000001</c:v>
                </c:pt>
                <c:pt idx="220">
                  <c:v>20.411999999999999</c:v>
                </c:pt>
                <c:pt idx="221">
                  <c:v>20.364000000000001</c:v>
                </c:pt>
                <c:pt idx="222">
                  <c:v>20.454000000000001</c:v>
                </c:pt>
                <c:pt idx="223">
                  <c:v>20.420000000000002</c:v>
                </c:pt>
                <c:pt idx="224">
                  <c:v>20.425000000000001</c:v>
                </c:pt>
                <c:pt idx="225">
                  <c:v>20.329999999999998</c:v>
                </c:pt>
                <c:pt idx="226">
                  <c:v>20.456</c:v>
                </c:pt>
                <c:pt idx="227">
                  <c:v>20.327999999999999</c:v>
                </c:pt>
                <c:pt idx="228">
                  <c:v>20.317</c:v>
                </c:pt>
                <c:pt idx="229">
                  <c:v>20.317</c:v>
                </c:pt>
                <c:pt idx="230">
                  <c:v>20.378</c:v>
                </c:pt>
                <c:pt idx="231">
                  <c:v>20.437999999999999</c:v>
                </c:pt>
                <c:pt idx="232">
                  <c:v>20.456</c:v>
                </c:pt>
                <c:pt idx="233">
                  <c:v>20.375</c:v>
                </c:pt>
                <c:pt idx="234">
                  <c:v>20.346</c:v>
                </c:pt>
                <c:pt idx="235">
                  <c:v>20.405999999999999</c:v>
                </c:pt>
                <c:pt idx="236">
                  <c:v>20.443000000000001</c:v>
                </c:pt>
                <c:pt idx="237">
                  <c:v>20.306999999999999</c:v>
                </c:pt>
                <c:pt idx="238">
                  <c:v>20.346</c:v>
                </c:pt>
                <c:pt idx="239">
                  <c:v>20.231000000000002</c:v>
                </c:pt>
                <c:pt idx="240">
                  <c:v>20.317</c:v>
                </c:pt>
                <c:pt idx="241">
                  <c:v>20.353999999999999</c:v>
                </c:pt>
                <c:pt idx="242">
                  <c:v>20.199000000000002</c:v>
                </c:pt>
                <c:pt idx="243">
                  <c:v>20.27</c:v>
                </c:pt>
                <c:pt idx="244">
                  <c:v>20.302</c:v>
                </c:pt>
                <c:pt idx="245">
                  <c:v>20.282</c:v>
                </c:pt>
                <c:pt idx="246">
                  <c:v>20.273</c:v>
                </c:pt>
                <c:pt idx="247">
                  <c:v>20.117999999999999</c:v>
                </c:pt>
                <c:pt idx="248">
                  <c:v>20.016999999999999</c:v>
                </c:pt>
                <c:pt idx="249">
                  <c:v>20.148</c:v>
                </c:pt>
                <c:pt idx="250">
                  <c:v>20.173999999999999</c:v>
                </c:pt>
                <c:pt idx="251">
                  <c:v>20.085000000000001</c:v>
                </c:pt>
                <c:pt idx="252">
                  <c:v>20.202000000000002</c:v>
                </c:pt>
                <c:pt idx="253">
                  <c:v>20.074999999999999</c:v>
                </c:pt>
                <c:pt idx="254">
                  <c:v>20.062999999999999</c:v>
                </c:pt>
                <c:pt idx="255">
                  <c:v>20.164999999999999</c:v>
                </c:pt>
                <c:pt idx="256">
                  <c:v>20.126000000000001</c:v>
                </c:pt>
                <c:pt idx="257">
                  <c:v>20.125</c:v>
                </c:pt>
                <c:pt idx="258">
                  <c:v>20.126000000000001</c:v>
                </c:pt>
                <c:pt idx="259">
                  <c:v>20.105</c:v>
                </c:pt>
                <c:pt idx="260">
                  <c:v>20.088000000000001</c:v>
                </c:pt>
                <c:pt idx="261">
                  <c:v>20.082999999999998</c:v>
                </c:pt>
                <c:pt idx="262">
                  <c:v>20.007000000000001</c:v>
                </c:pt>
                <c:pt idx="263">
                  <c:v>20.050999999999998</c:v>
                </c:pt>
                <c:pt idx="264">
                  <c:v>19.957000000000001</c:v>
                </c:pt>
                <c:pt idx="265">
                  <c:v>19.983000000000001</c:v>
                </c:pt>
                <c:pt idx="266">
                  <c:v>19.995999999999999</c:v>
                </c:pt>
                <c:pt idx="267">
                  <c:v>19.931000000000001</c:v>
                </c:pt>
                <c:pt idx="268">
                  <c:v>20.009</c:v>
                </c:pt>
                <c:pt idx="269">
                  <c:v>20.091000000000001</c:v>
                </c:pt>
                <c:pt idx="270">
                  <c:v>20.091000000000001</c:v>
                </c:pt>
                <c:pt idx="271">
                  <c:v>19.946000000000002</c:v>
                </c:pt>
                <c:pt idx="272">
                  <c:v>19.93</c:v>
                </c:pt>
                <c:pt idx="273">
                  <c:v>19.972999999999999</c:v>
                </c:pt>
                <c:pt idx="274">
                  <c:v>19.901</c:v>
                </c:pt>
                <c:pt idx="275">
                  <c:v>19.873000000000001</c:v>
                </c:pt>
                <c:pt idx="276">
                  <c:v>19.96</c:v>
                </c:pt>
                <c:pt idx="277">
                  <c:v>19.853999999999999</c:v>
                </c:pt>
                <c:pt idx="278">
                  <c:v>19.963000000000001</c:v>
                </c:pt>
                <c:pt idx="279">
                  <c:v>19.788</c:v>
                </c:pt>
                <c:pt idx="280">
                  <c:v>19.765000000000001</c:v>
                </c:pt>
                <c:pt idx="281">
                  <c:v>19.753</c:v>
                </c:pt>
                <c:pt idx="282">
                  <c:v>19.806000000000001</c:v>
                </c:pt>
                <c:pt idx="283">
                  <c:v>19.824999999999999</c:v>
                </c:pt>
                <c:pt idx="284">
                  <c:v>19.782</c:v>
                </c:pt>
                <c:pt idx="285">
                  <c:v>19.716999999999999</c:v>
                </c:pt>
                <c:pt idx="286">
                  <c:v>19.658999999999999</c:v>
                </c:pt>
                <c:pt idx="287">
                  <c:v>19.785</c:v>
                </c:pt>
                <c:pt idx="288">
                  <c:v>19.79</c:v>
                </c:pt>
                <c:pt idx="289">
                  <c:v>19.811</c:v>
                </c:pt>
                <c:pt idx="290">
                  <c:v>19.736999999999998</c:v>
                </c:pt>
                <c:pt idx="291">
                  <c:v>19.75</c:v>
                </c:pt>
                <c:pt idx="292">
                  <c:v>19.657</c:v>
                </c:pt>
                <c:pt idx="293">
                  <c:v>19.689</c:v>
                </c:pt>
                <c:pt idx="294">
                  <c:v>19.698</c:v>
                </c:pt>
                <c:pt idx="295">
                  <c:v>19.713999999999999</c:v>
                </c:pt>
                <c:pt idx="296">
                  <c:v>19.677</c:v>
                </c:pt>
                <c:pt idx="297">
                  <c:v>19.579000000000001</c:v>
                </c:pt>
                <c:pt idx="298">
                  <c:v>19.629000000000001</c:v>
                </c:pt>
                <c:pt idx="299">
                  <c:v>19.571999999999999</c:v>
                </c:pt>
                <c:pt idx="300">
                  <c:v>19.643999999999998</c:v>
                </c:pt>
                <c:pt idx="301">
                  <c:v>19.649000000000001</c:v>
                </c:pt>
                <c:pt idx="302">
                  <c:v>19.613</c:v>
                </c:pt>
                <c:pt idx="303">
                  <c:v>19.654</c:v>
                </c:pt>
                <c:pt idx="304">
                  <c:v>19.600999999999999</c:v>
                </c:pt>
                <c:pt idx="305">
                  <c:v>19.510000000000002</c:v>
                </c:pt>
                <c:pt idx="306">
                  <c:v>19.623999999999999</c:v>
                </c:pt>
                <c:pt idx="307">
                  <c:v>19.629000000000001</c:v>
                </c:pt>
                <c:pt idx="308">
                  <c:v>19.568999999999999</c:v>
                </c:pt>
                <c:pt idx="309">
                  <c:v>19.593</c:v>
                </c:pt>
                <c:pt idx="310">
                  <c:v>19.507999999999999</c:v>
                </c:pt>
                <c:pt idx="311">
                  <c:v>19.524000000000001</c:v>
                </c:pt>
                <c:pt idx="312">
                  <c:v>19.594999999999999</c:v>
                </c:pt>
                <c:pt idx="313">
                  <c:v>19.553000000000001</c:v>
                </c:pt>
                <c:pt idx="314">
                  <c:v>19.599</c:v>
                </c:pt>
                <c:pt idx="315">
                  <c:v>19.559999999999999</c:v>
                </c:pt>
                <c:pt idx="316">
                  <c:v>19.526</c:v>
                </c:pt>
                <c:pt idx="317">
                  <c:v>19.501999999999999</c:v>
                </c:pt>
                <c:pt idx="318">
                  <c:v>19.501000000000001</c:v>
                </c:pt>
                <c:pt idx="319">
                  <c:v>19.466999999999999</c:v>
                </c:pt>
                <c:pt idx="320">
                  <c:v>19.548999999999999</c:v>
                </c:pt>
                <c:pt idx="321">
                  <c:v>19.422999999999998</c:v>
                </c:pt>
                <c:pt idx="322">
                  <c:v>19.527999999999999</c:v>
                </c:pt>
                <c:pt idx="323">
                  <c:v>19.472999999999999</c:v>
                </c:pt>
                <c:pt idx="324">
                  <c:v>19.396999999999998</c:v>
                </c:pt>
                <c:pt idx="325">
                  <c:v>19.469000000000001</c:v>
                </c:pt>
                <c:pt idx="326">
                  <c:v>19.542999999999999</c:v>
                </c:pt>
                <c:pt idx="327">
                  <c:v>19.375</c:v>
                </c:pt>
                <c:pt idx="328">
                  <c:v>19.388000000000002</c:v>
                </c:pt>
                <c:pt idx="329">
                  <c:v>19.443000000000001</c:v>
                </c:pt>
                <c:pt idx="330">
                  <c:v>19.474</c:v>
                </c:pt>
                <c:pt idx="331">
                  <c:v>19.462</c:v>
                </c:pt>
                <c:pt idx="332">
                  <c:v>19.460999999999999</c:v>
                </c:pt>
                <c:pt idx="333">
                  <c:v>19.350999999999999</c:v>
                </c:pt>
                <c:pt idx="334">
                  <c:v>19.411000000000001</c:v>
                </c:pt>
                <c:pt idx="335">
                  <c:v>19.398</c:v>
                </c:pt>
                <c:pt idx="336">
                  <c:v>19.405999999999999</c:v>
                </c:pt>
                <c:pt idx="337">
                  <c:v>19.350999999999999</c:v>
                </c:pt>
                <c:pt idx="338">
                  <c:v>19.370999999999999</c:v>
                </c:pt>
                <c:pt idx="339">
                  <c:v>19.399999999999999</c:v>
                </c:pt>
                <c:pt idx="340">
                  <c:v>19.445</c:v>
                </c:pt>
                <c:pt idx="341">
                  <c:v>19.416</c:v>
                </c:pt>
                <c:pt idx="342">
                  <c:v>19.274999999999999</c:v>
                </c:pt>
                <c:pt idx="343">
                  <c:v>19.253</c:v>
                </c:pt>
                <c:pt idx="344">
                  <c:v>19.337</c:v>
                </c:pt>
                <c:pt idx="345">
                  <c:v>19.387</c:v>
                </c:pt>
                <c:pt idx="346">
                  <c:v>19.263000000000002</c:v>
                </c:pt>
                <c:pt idx="347">
                  <c:v>19.309999999999999</c:v>
                </c:pt>
                <c:pt idx="348">
                  <c:v>19.236999999999998</c:v>
                </c:pt>
                <c:pt idx="349">
                  <c:v>19.341999999999999</c:v>
                </c:pt>
                <c:pt idx="350">
                  <c:v>19.268000000000001</c:v>
                </c:pt>
                <c:pt idx="351">
                  <c:v>19.308</c:v>
                </c:pt>
                <c:pt idx="352">
                  <c:v>19.202999999999999</c:v>
                </c:pt>
                <c:pt idx="353">
                  <c:v>19.283999999999999</c:v>
                </c:pt>
                <c:pt idx="354">
                  <c:v>19.280999999999999</c:v>
                </c:pt>
                <c:pt idx="355">
                  <c:v>19.254000000000001</c:v>
                </c:pt>
                <c:pt idx="356">
                  <c:v>19.236000000000001</c:v>
                </c:pt>
                <c:pt idx="357">
                  <c:v>19.219000000000001</c:v>
                </c:pt>
                <c:pt idx="358">
                  <c:v>19.221</c:v>
                </c:pt>
                <c:pt idx="359">
                  <c:v>19.094999999999999</c:v>
                </c:pt>
                <c:pt idx="360">
                  <c:v>19.129000000000001</c:v>
                </c:pt>
                <c:pt idx="361">
                  <c:v>19.11</c:v>
                </c:pt>
                <c:pt idx="362">
                  <c:v>19.138999999999999</c:v>
                </c:pt>
                <c:pt idx="363">
                  <c:v>19.103000000000002</c:v>
                </c:pt>
                <c:pt idx="364">
                  <c:v>19.088999999999999</c:v>
                </c:pt>
                <c:pt idx="365">
                  <c:v>19.108000000000001</c:v>
                </c:pt>
                <c:pt idx="366">
                  <c:v>19.071000000000002</c:v>
                </c:pt>
                <c:pt idx="367">
                  <c:v>19.134</c:v>
                </c:pt>
                <c:pt idx="368">
                  <c:v>19.105</c:v>
                </c:pt>
                <c:pt idx="369">
                  <c:v>19.131</c:v>
                </c:pt>
                <c:pt idx="370">
                  <c:v>19.103000000000002</c:v>
                </c:pt>
                <c:pt idx="371">
                  <c:v>19.120999999999999</c:v>
                </c:pt>
                <c:pt idx="372">
                  <c:v>19.087</c:v>
                </c:pt>
                <c:pt idx="373">
                  <c:v>19.114000000000001</c:v>
                </c:pt>
                <c:pt idx="374">
                  <c:v>19.071999999999999</c:v>
                </c:pt>
                <c:pt idx="375">
                  <c:v>18.972999999999999</c:v>
                </c:pt>
                <c:pt idx="376">
                  <c:v>19.077000000000002</c:v>
                </c:pt>
                <c:pt idx="377">
                  <c:v>19.140999999999998</c:v>
                </c:pt>
                <c:pt idx="378">
                  <c:v>19.001999999999999</c:v>
                </c:pt>
                <c:pt idx="379">
                  <c:v>19.07</c:v>
                </c:pt>
                <c:pt idx="380">
                  <c:v>19.081</c:v>
                </c:pt>
                <c:pt idx="381">
                  <c:v>18.975999999999999</c:v>
                </c:pt>
                <c:pt idx="382">
                  <c:v>19.015000000000001</c:v>
                </c:pt>
                <c:pt idx="383">
                  <c:v>19.077999999999999</c:v>
                </c:pt>
                <c:pt idx="384">
                  <c:v>18.998999999999999</c:v>
                </c:pt>
                <c:pt idx="385">
                  <c:v>18.939</c:v>
                </c:pt>
                <c:pt idx="386">
                  <c:v>18.978000000000002</c:v>
                </c:pt>
                <c:pt idx="387">
                  <c:v>19.085999999999999</c:v>
                </c:pt>
                <c:pt idx="388">
                  <c:v>19.044</c:v>
                </c:pt>
                <c:pt idx="389">
                  <c:v>19.001999999999999</c:v>
                </c:pt>
                <c:pt idx="390">
                  <c:v>18.882999999999999</c:v>
                </c:pt>
                <c:pt idx="391">
                  <c:v>18.893000000000001</c:v>
                </c:pt>
                <c:pt idx="392">
                  <c:v>18.896000000000001</c:v>
                </c:pt>
                <c:pt idx="393">
                  <c:v>18.855</c:v>
                </c:pt>
                <c:pt idx="394">
                  <c:v>18.884</c:v>
                </c:pt>
                <c:pt idx="395">
                  <c:v>18.866</c:v>
                </c:pt>
                <c:pt idx="396">
                  <c:v>18.821000000000002</c:v>
                </c:pt>
                <c:pt idx="397">
                  <c:v>18.757999999999999</c:v>
                </c:pt>
                <c:pt idx="398">
                  <c:v>18.867999999999999</c:v>
                </c:pt>
                <c:pt idx="399">
                  <c:v>18.783999999999999</c:v>
                </c:pt>
                <c:pt idx="400">
                  <c:v>18.832000000000001</c:v>
                </c:pt>
                <c:pt idx="401">
                  <c:v>18.745000000000001</c:v>
                </c:pt>
                <c:pt idx="402">
                  <c:v>18.858000000000001</c:v>
                </c:pt>
                <c:pt idx="403">
                  <c:v>18.783999999999999</c:v>
                </c:pt>
                <c:pt idx="404">
                  <c:v>18.803999999999998</c:v>
                </c:pt>
                <c:pt idx="405">
                  <c:v>18.786999999999999</c:v>
                </c:pt>
                <c:pt idx="406">
                  <c:v>18.751000000000001</c:v>
                </c:pt>
                <c:pt idx="407">
                  <c:v>18.686</c:v>
                </c:pt>
                <c:pt idx="408">
                  <c:v>18.786999999999999</c:v>
                </c:pt>
                <c:pt idx="409">
                  <c:v>18.736000000000001</c:v>
                </c:pt>
                <c:pt idx="410">
                  <c:v>18.797000000000001</c:v>
                </c:pt>
                <c:pt idx="411">
                  <c:v>18.843</c:v>
                </c:pt>
                <c:pt idx="412">
                  <c:v>18.850000000000001</c:v>
                </c:pt>
                <c:pt idx="413">
                  <c:v>18.724</c:v>
                </c:pt>
                <c:pt idx="414">
                  <c:v>18.829999999999998</c:v>
                </c:pt>
                <c:pt idx="415">
                  <c:v>18.771000000000001</c:v>
                </c:pt>
                <c:pt idx="416">
                  <c:v>18.692</c:v>
                </c:pt>
                <c:pt idx="417">
                  <c:v>18.701000000000001</c:v>
                </c:pt>
                <c:pt idx="418">
                  <c:v>18.704000000000001</c:v>
                </c:pt>
                <c:pt idx="419">
                  <c:v>18.803000000000001</c:v>
                </c:pt>
                <c:pt idx="420">
                  <c:v>18.695</c:v>
                </c:pt>
                <c:pt idx="421">
                  <c:v>18.739999999999998</c:v>
                </c:pt>
                <c:pt idx="422">
                  <c:v>18.745000000000001</c:v>
                </c:pt>
                <c:pt idx="423">
                  <c:v>18.789000000000001</c:v>
                </c:pt>
                <c:pt idx="424">
                  <c:v>18.724</c:v>
                </c:pt>
                <c:pt idx="425">
                  <c:v>18.690000000000001</c:v>
                </c:pt>
                <c:pt idx="426">
                  <c:v>18.635000000000002</c:v>
                </c:pt>
                <c:pt idx="427">
                  <c:v>18.695</c:v>
                </c:pt>
                <c:pt idx="428">
                  <c:v>18.754999999999999</c:v>
                </c:pt>
                <c:pt idx="429">
                  <c:v>18.747</c:v>
                </c:pt>
                <c:pt idx="430">
                  <c:v>18.747</c:v>
                </c:pt>
                <c:pt idx="431">
                  <c:v>18.707999999999998</c:v>
                </c:pt>
                <c:pt idx="432">
                  <c:v>18.721</c:v>
                </c:pt>
                <c:pt idx="433">
                  <c:v>18.593</c:v>
                </c:pt>
                <c:pt idx="434">
                  <c:v>18.632000000000001</c:v>
                </c:pt>
                <c:pt idx="435">
                  <c:v>18.635000000000002</c:v>
                </c:pt>
                <c:pt idx="436">
                  <c:v>18.641999999999999</c:v>
                </c:pt>
                <c:pt idx="437">
                  <c:v>18.582000000000001</c:v>
                </c:pt>
                <c:pt idx="438">
                  <c:v>18.510999999999999</c:v>
                </c:pt>
                <c:pt idx="439">
                  <c:v>18.620999999999999</c:v>
                </c:pt>
                <c:pt idx="440">
                  <c:v>18.593</c:v>
                </c:pt>
                <c:pt idx="441">
                  <c:v>18.597999999999999</c:v>
                </c:pt>
                <c:pt idx="442">
                  <c:v>18.434999999999999</c:v>
                </c:pt>
                <c:pt idx="443">
                  <c:v>18.585000000000001</c:v>
                </c:pt>
                <c:pt idx="444">
                  <c:v>18.523</c:v>
                </c:pt>
                <c:pt idx="445">
                  <c:v>18.46</c:v>
                </c:pt>
                <c:pt idx="446">
                  <c:v>18.408999999999999</c:v>
                </c:pt>
                <c:pt idx="447">
                  <c:v>18.38</c:v>
                </c:pt>
                <c:pt idx="448">
                  <c:v>18.41</c:v>
                </c:pt>
                <c:pt idx="449">
                  <c:v>18.465</c:v>
                </c:pt>
                <c:pt idx="450">
                  <c:v>18.489000000000001</c:v>
                </c:pt>
                <c:pt idx="451">
                  <c:v>18.384</c:v>
                </c:pt>
                <c:pt idx="452">
                  <c:v>18.417999999999999</c:v>
                </c:pt>
                <c:pt idx="453">
                  <c:v>18.384</c:v>
                </c:pt>
                <c:pt idx="454">
                  <c:v>18.350000000000001</c:v>
                </c:pt>
                <c:pt idx="455">
                  <c:v>18.439</c:v>
                </c:pt>
                <c:pt idx="456">
                  <c:v>18.413</c:v>
                </c:pt>
                <c:pt idx="457">
                  <c:v>18.428000000000001</c:v>
                </c:pt>
                <c:pt idx="458">
                  <c:v>18.431000000000001</c:v>
                </c:pt>
                <c:pt idx="459">
                  <c:v>18.396999999999998</c:v>
                </c:pt>
                <c:pt idx="460">
                  <c:v>18.334</c:v>
                </c:pt>
                <c:pt idx="461">
                  <c:v>18.378</c:v>
                </c:pt>
                <c:pt idx="462">
                  <c:v>18.302</c:v>
                </c:pt>
                <c:pt idx="463">
                  <c:v>18.263000000000002</c:v>
                </c:pt>
                <c:pt idx="464">
                  <c:v>18.334</c:v>
                </c:pt>
                <c:pt idx="465">
                  <c:v>18.326000000000001</c:v>
                </c:pt>
                <c:pt idx="466">
                  <c:v>18.268000000000001</c:v>
                </c:pt>
                <c:pt idx="467">
                  <c:v>18.25</c:v>
                </c:pt>
                <c:pt idx="468">
                  <c:v>18.367000000000001</c:v>
                </c:pt>
                <c:pt idx="469">
                  <c:v>18.335999999999999</c:v>
                </c:pt>
                <c:pt idx="470">
                  <c:v>18.335000000000001</c:v>
                </c:pt>
                <c:pt idx="471">
                  <c:v>18.356999999999999</c:v>
                </c:pt>
                <c:pt idx="472">
                  <c:v>18.382000000000001</c:v>
                </c:pt>
                <c:pt idx="473">
                  <c:v>18.417999999999999</c:v>
                </c:pt>
                <c:pt idx="474">
                  <c:v>18.395</c:v>
                </c:pt>
                <c:pt idx="475">
                  <c:v>18.294</c:v>
                </c:pt>
                <c:pt idx="476">
                  <c:v>18.271000000000001</c:v>
                </c:pt>
                <c:pt idx="477">
                  <c:v>18.257999999999999</c:v>
                </c:pt>
                <c:pt idx="478">
                  <c:v>18.327999999999999</c:v>
                </c:pt>
                <c:pt idx="479">
                  <c:v>18.292000000000002</c:v>
                </c:pt>
                <c:pt idx="480">
                  <c:v>18.276</c:v>
                </c:pt>
                <c:pt idx="481">
                  <c:v>18.373000000000001</c:v>
                </c:pt>
                <c:pt idx="482">
                  <c:v>18.25</c:v>
                </c:pt>
                <c:pt idx="483">
                  <c:v>18.228999999999999</c:v>
                </c:pt>
                <c:pt idx="484">
                  <c:v>18.234000000000002</c:v>
                </c:pt>
                <c:pt idx="485">
                  <c:v>18.286000000000001</c:v>
                </c:pt>
                <c:pt idx="486">
                  <c:v>18.334</c:v>
                </c:pt>
                <c:pt idx="487">
                  <c:v>18.318000000000001</c:v>
                </c:pt>
                <c:pt idx="488">
                  <c:v>18.242000000000001</c:v>
                </c:pt>
                <c:pt idx="489">
                  <c:v>18.251999999999999</c:v>
                </c:pt>
                <c:pt idx="490">
                  <c:v>18.175999999999998</c:v>
                </c:pt>
                <c:pt idx="491">
                  <c:v>18.116</c:v>
                </c:pt>
                <c:pt idx="492">
                  <c:v>18.091999999999999</c:v>
                </c:pt>
                <c:pt idx="493">
                  <c:v>18.091999999999999</c:v>
                </c:pt>
                <c:pt idx="494">
                  <c:v>18.094999999999999</c:v>
                </c:pt>
                <c:pt idx="495">
                  <c:v>18.138999999999999</c:v>
                </c:pt>
                <c:pt idx="496">
                  <c:v>18.111999999999998</c:v>
                </c:pt>
                <c:pt idx="497">
                  <c:v>18.198</c:v>
                </c:pt>
                <c:pt idx="498">
                  <c:v>18.082000000000001</c:v>
                </c:pt>
                <c:pt idx="499">
                  <c:v>18.097999999999999</c:v>
                </c:pt>
                <c:pt idx="500">
                  <c:v>18.109000000000002</c:v>
                </c:pt>
                <c:pt idx="501">
                  <c:v>18.140999999999998</c:v>
                </c:pt>
                <c:pt idx="502">
                  <c:v>18.096</c:v>
                </c:pt>
                <c:pt idx="503">
                  <c:v>18.038</c:v>
                </c:pt>
                <c:pt idx="504">
                  <c:v>18.012</c:v>
                </c:pt>
                <c:pt idx="505">
                  <c:v>18.023</c:v>
                </c:pt>
                <c:pt idx="506">
                  <c:v>18.068000000000001</c:v>
                </c:pt>
                <c:pt idx="507">
                  <c:v>18.085000000000001</c:v>
                </c:pt>
                <c:pt idx="508">
                  <c:v>18.068000000000001</c:v>
                </c:pt>
                <c:pt idx="509">
                  <c:v>18.052</c:v>
                </c:pt>
                <c:pt idx="510">
                  <c:v>18.010000000000002</c:v>
                </c:pt>
                <c:pt idx="511">
                  <c:v>17.984000000000002</c:v>
                </c:pt>
                <c:pt idx="512">
                  <c:v>17.945</c:v>
                </c:pt>
                <c:pt idx="513">
                  <c:v>17.937000000000001</c:v>
                </c:pt>
                <c:pt idx="514">
                  <c:v>17.954999999999998</c:v>
                </c:pt>
                <c:pt idx="515">
                  <c:v>17.896999999999998</c:v>
                </c:pt>
                <c:pt idx="516">
                  <c:v>17.911999999999999</c:v>
                </c:pt>
                <c:pt idx="517">
                  <c:v>17.940999999999999</c:v>
                </c:pt>
                <c:pt idx="518">
                  <c:v>17.952999999999999</c:v>
                </c:pt>
                <c:pt idx="519">
                  <c:v>17.934999999999999</c:v>
                </c:pt>
                <c:pt idx="520">
                  <c:v>17.934999999999999</c:v>
                </c:pt>
                <c:pt idx="521">
                  <c:v>17.902999999999999</c:v>
                </c:pt>
                <c:pt idx="522">
                  <c:v>17.981999999999999</c:v>
                </c:pt>
                <c:pt idx="523">
                  <c:v>17.977</c:v>
                </c:pt>
                <c:pt idx="524">
                  <c:v>17.88</c:v>
                </c:pt>
                <c:pt idx="525">
                  <c:v>17.919</c:v>
                </c:pt>
                <c:pt idx="526">
                  <c:v>17.867000000000001</c:v>
                </c:pt>
                <c:pt idx="527">
                  <c:v>17.869</c:v>
                </c:pt>
                <c:pt idx="528">
                  <c:v>17.872</c:v>
                </c:pt>
                <c:pt idx="529">
                  <c:v>17.88</c:v>
                </c:pt>
                <c:pt idx="530">
                  <c:v>17.843</c:v>
                </c:pt>
                <c:pt idx="531">
                  <c:v>17.827000000000002</c:v>
                </c:pt>
                <c:pt idx="532">
                  <c:v>17.835000000000001</c:v>
                </c:pt>
                <c:pt idx="533">
                  <c:v>17.905999999999999</c:v>
                </c:pt>
                <c:pt idx="534">
                  <c:v>17.803999999999998</c:v>
                </c:pt>
                <c:pt idx="535">
                  <c:v>17.885000000000002</c:v>
                </c:pt>
                <c:pt idx="536">
                  <c:v>17.905999999999999</c:v>
                </c:pt>
                <c:pt idx="537">
                  <c:v>17.88</c:v>
                </c:pt>
                <c:pt idx="538">
                  <c:v>17.809000000000001</c:v>
                </c:pt>
                <c:pt idx="539">
                  <c:v>17.722000000000001</c:v>
                </c:pt>
                <c:pt idx="540">
                  <c:v>17.847999999999999</c:v>
                </c:pt>
                <c:pt idx="541">
                  <c:v>17.869</c:v>
                </c:pt>
                <c:pt idx="542">
                  <c:v>17.850999999999999</c:v>
                </c:pt>
                <c:pt idx="543">
                  <c:v>17.867000000000001</c:v>
                </c:pt>
                <c:pt idx="544">
                  <c:v>17.741</c:v>
                </c:pt>
                <c:pt idx="545">
                  <c:v>17.859000000000002</c:v>
                </c:pt>
                <c:pt idx="546">
                  <c:v>17.835000000000001</c:v>
                </c:pt>
                <c:pt idx="547">
                  <c:v>17.733000000000001</c:v>
                </c:pt>
                <c:pt idx="548">
                  <c:v>17.71</c:v>
                </c:pt>
                <c:pt idx="549">
                  <c:v>17.696000000000002</c:v>
                </c:pt>
                <c:pt idx="550">
                  <c:v>17.646999999999998</c:v>
                </c:pt>
                <c:pt idx="551">
                  <c:v>17.71</c:v>
                </c:pt>
                <c:pt idx="552">
                  <c:v>17.715</c:v>
                </c:pt>
                <c:pt idx="553">
                  <c:v>17.634</c:v>
                </c:pt>
                <c:pt idx="554">
                  <c:v>17.71</c:v>
                </c:pt>
                <c:pt idx="555">
                  <c:v>17.687000000000001</c:v>
                </c:pt>
                <c:pt idx="556">
                  <c:v>17.637</c:v>
                </c:pt>
                <c:pt idx="557">
                  <c:v>17.605</c:v>
                </c:pt>
                <c:pt idx="558">
                  <c:v>17.652000000000001</c:v>
                </c:pt>
                <c:pt idx="559">
                  <c:v>17.689</c:v>
                </c:pt>
                <c:pt idx="560">
                  <c:v>17.658000000000001</c:v>
                </c:pt>
                <c:pt idx="561">
                  <c:v>17.626000000000001</c:v>
                </c:pt>
                <c:pt idx="562">
                  <c:v>17.692</c:v>
                </c:pt>
                <c:pt idx="563">
                  <c:v>17.558</c:v>
                </c:pt>
                <c:pt idx="564">
                  <c:v>17.66</c:v>
                </c:pt>
                <c:pt idx="565">
                  <c:v>17.561</c:v>
                </c:pt>
                <c:pt idx="566">
                  <c:v>17.591999999999999</c:v>
                </c:pt>
                <c:pt idx="567">
                  <c:v>17.613</c:v>
                </c:pt>
                <c:pt idx="568">
                  <c:v>17.553000000000001</c:v>
                </c:pt>
                <c:pt idx="569">
                  <c:v>17.579000000000001</c:v>
                </c:pt>
                <c:pt idx="570">
                  <c:v>17.555</c:v>
                </c:pt>
                <c:pt idx="571">
                  <c:v>17.616</c:v>
                </c:pt>
                <c:pt idx="572">
                  <c:v>17.61</c:v>
                </c:pt>
                <c:pt idx="573">
                  <c:v>17.562999999999999</c:v>
                </c:pt>
                <c:pt idx="574">
                  <c:v>17.542000000000002</c:v>
                </c:pt>
                <c:pt idx="575">
                  <c:v>17.45</c:v>
                </c:pt>
                <c:pt idx="576">
                  <c:v>17.456</c:v>
                </c:pt>
                <c:pt idx="577">
                  <c:v>17.532</c:v>
                </c:pt>
                <c:pt idx="578">
                  <c:v>17.498000000000001</c:v>
                </c:pt>
                <c:pt idx="579">
                  <c:v>17.45</c:v>
                </c:pt>
                <c:pt idx="580">
                  <c:v>17.463999999999999</c:v>
                </c:pt>
                <c:pt idx="581">
                  <c:v>17.460999999999999</c:v>
                </c:pt>
                <c:pt idx="582">
                  <c:v>17.45</c:v>
                </c:pt>
                <c:pt idx="583">
                  <c:v>17.529</c:v>
                </c:pt>
                <c:pt idx="584">
                  <c:v>17.489999999999998</c:v>
                </c:pt>
                <c:pt idx="585">
                  <c:v>17.486999999999998</c:v>
                </c:pt>
                <c:pt idx="586">
                  <c:v>17.366</c:v>
                </c:pt>
                <c:pt idx="587">
                  <c:v>17.422000000000001</c:v>
                </c:pt>
                <c:pt idx="588">
                  <c:v>17.523</c:v>
                </c:pt>
                <c:pt idx="589">
                  <c:v>17.431999999999999</c:v>
                </c:pt>
                <c:pt idx="590">
                  <c:v>17.428999999999998</c:v>
                </c:pt>
                <c:pt idx="591">
                  <c:v>17.434999999999999</c:v>
                </c:pt>
                <c:pt idx="592">
                  <c:v>17.433</c:v>
                </c:pt>
                <c:pt idx="593">
                  <c:v>17.486999999999998</c:v>
                </c:pt>
                <c:pt idx="594">
                  <c:v>17.373999999999999</c:v>
                </c:pt>
                <c:pt idx="595">
                  <c:v>17.39</c:v>
                </c:pt>
                <c:pt idx="596">
                  <c:v>17.399999999999999</c:v>
                </c:pt>
                <c:pt idx="597">
                  <c:v>17.477</c:v>
                </c:pt>
                <c:pt idx="598">
                  <c:v>17.38</c:v>
                </c:pt>
                <c:pt idx="599">
                  <c:v>17.387</c:v>
                </c:pt>
                <c:pt idx="600">
                  <c:v>17.39</c:v>
                </c:pt>
                <c:pt idx="601">
                  <c:v>17.405999999999999</c:v>
                </c:pt>
                <c:pt idx="602">
                  <c:v>17.344999999999999</c:v>
                </c:pt>
                <c:pt idx="603">
                  <c:v>17.326000000000001</c:v>
                </c:pt>
                <c:pt idx="604">
                  <c:v>17.434000000000001</c:v>
                </c:pt>
                <c:pt idx="605">
                  <c:v>17.364999999999998</c:v>
                </c:pt>
                <c:pt idx="606">
                  <c:v>17.382999999999999</c:v>
                </c:pt>
                <c:pt idx="607">
                  <c:v>17.338999999999999</c:v>
                </c:pt>
                <c:pt idx="608">
                  <c:v>17.385000000000002</c:v>
                </c:pt>
                <c:pt idx="609">
                  <c:v>17.329999999999998</c:v>
                </c:pt>
                <c:pt idx="610">
                  <c:v>17.140999999999998</c:v>
                </c:pt>
                <c:pt idx="611">
                  <c:v>17.245000000000001</c:v>
                </c:pt>
                <c:pt idx="612">
                  <c:v>17.239000000000001</c:v>
                </c:pt>
                <c:pt idx="613">
                  <c:v>17.135999999999999</c:v>
                </c:pt>
                <c:pt idx="614">
                  <c:v>17.228000000000002</c:v>
                </c:pt>
                <c:pt idx="615">
                  <c:v>17.257000000000001</c:v>
                </c:pt>
                <c:pt idx="616">
                  <c:v>17.334</c:v>
                </c:pt>
                <c:pt idx="617">
                  <c:v>17.213999999999999</c:v>
                </c:pt>
                <c:pt idx="618">
                  <c:v>17.094999999999999</c:v>
                </c:pt>
                <c:pt idx="619">
                  <c:v>17.113</c:v>
                </c:pt>
                <c:pt idx="620">
                  <c:v>17.074999999999999</c:v>
                </c:pt>
                <c:pt idx="621">
                  <c:v>17.18</c:v>
                </c:pt>
                <c:pt idx="622">
                  <c:v>17.141999999999999</c:v>
                </c:pt>
                <c:pt idx="623">
                  <c:v>17.192</c:v>
                </c:pt>
                <c:pt idx="624">
                  <c:v>17.178000000000001</c:v>
                </c:pt>
                <c:pt idx="625">
                  <c:v>17.102</c:v>
                </c:pt>
                <c:pt idx="626">
                  <c:v>17.122</c:v>
                </c:pt>
                <c:pt idx="627">
                  <c:v>17.114000000000001</c:v>
                </c:pt>
                <c:pt idx="628">
                  <c:v>17.14</c:v>
                </c:pt>
                <c:pt idx="629">
                  <c:v>17.120999999999999</c:v>
                </c:pt>
                <c:pt idx="630">
                  <c:v>17.172999999999998</c:v>
                </c:pt>
                <c:pt idx="631">
                  <c:v>17.157</c:v>
                </c:pt>
                <c:pt idx="632">
                  <c:v>17.132999999999999</c:v>
                </c:pt>
                <c:pt idx="633">
                  <c:v>17.103999999999999</c:v>
                </c:pt>
                <c:pt idx="634">
                  <c:v>17.149999999999999</c:v>
                </c:pt>
                <c:pt idx="635">
                  <c:v>17.109000000000002</c:v>
                </c:pt>
                <c:pt idx="636">
                  <c:v>17.027000000000001</c:v>
                </c:pt>
                <c:pt idx="637">
                  <c:v>17.076000000000001</c:v>
                </c:pt>
                <c:pt idx="638">
                  <c:v>17.05</c:v>
                </c:pt>
                <c:pt idx="639">
                  <c:v>16.998999999999999</c:v>
                </c:pt>
                <c:pt idx="640">
                  <c:v>16.991</c:v>
                </c:pt>
                <c:pt idx="641">
                  <c:v>17.015000000000001</c:v>
                </c:pt>
                <c:pt idx="642">
                  <c:v>17.077000000000002</c:v>
                </c:pt>
                <c:pt idx="643">
                  <c:v>16.983000000000001</c:v>
                </c:pt>
                <c:pt idx="644">
                  <c:v>16.966000000000001</c:v>
                </c:pt>
                <c:pt idx="645">
                  <c:v>16.95</c:v>
                </c:pt>
                <c:pt idx="646">
                  <c:v>17.064</c:v>
                </c:pt>
                <c:pt idx="647">
                  <c:v>17.056999999999999</c:v>
                </c:pt>
                <c:pt idx="648">
                  <c:v>16.96</c:v>
                </c:pt>
                <c:pt idx="649">
                  <c:v>17.091000000000001</c:v>
                </c:pt>
                <c:pt idx="650">
                  <c:v>17.079999999999998</c:v>
                </c:pt>
                <c:pt idx="651">
                  <c:v>17.068000000000001</c:v>
                </c:pt>
                <c:pt idx="652">
                  <c:v>17.04</c:v>
                </c:pt>
                <c:pt idx="653">
                  <c:v>17.042000000000002</c:v>
                </c:pt>
                <c:pt idx="654">
                  <c:v>16.981999999999999</c:v>
                </c:pt>
                <c:pt idx="655">
                  <c:v>17.021000000000001</c:v>
                </c:pt>
                <c:pt idx="656">
                  <c:v>16.937000000000001</c:v>
                </c:pt>
                <c:pt idx="657">
                  <c:v>16.911999999999999</c:v>
                </c:pt>
                <c:pt idx="658">
                  <c:v>16.952999999999999</c:v>
                </c:pt>
                <c:pt idx="659">
                  <c:v>16.946000000000002</c:v>
                </c:pt>
                <c:pt idx="660">
                  <c:v>16.913</c:v>
                </c:pt>
                <c:pt idx="661">
                  <c:v>16.946000000000002</c:v>
                </c:pt>
                <c:pt idx="662">
                  <c:v>16.834</c:v>
                </c:pt>
                <c:pt idx="663">
                  <c:v>16.97</c:v>
                </c:pt>
                <c:pt idx="664">
                  <c:v>16.914999999999999</c:v>
                </c:pt>
                <c:pt idx="665">
                  <c:v>16.920999999999999</c:v>
                </c:pt>
                <c:pt idx="666">
                  <c:v>16.821999999999999</c:v>
                </c:pt>
                <c:pt idx="667">
                  <c:v>16.963000000000001</c:v>
                </c:pt>
                <c:pt idx="668">
                  <c:v>16.948</c:v>
                </c:pt>
                <c:pt idx="669">
                  <c:v>16.974</c:v>
                </c:pt>
                <c:pt idx="670">
                  <c:v>16.917999999999999</c:v>
                </c:pt>
                <c:pt idx="671">
                  <c:v>16.829000000000001</c:v>
                </c:pt>
                <c:pt idx="672">
                  <c:v>16.963000000000001</c:v>
                </c:pt>
                <c:pt idx="673">
                  <c:v>16.856000000000002</c:v>
                </c:pt>
                <c:pt idx="674">
                  <c:v>16.763000000000002</c:v>
                </c:pt>
                <c:pt idx="675">
                  <c:v>16.922000000000001</c:v>
                </c:pt>
                <c:pt idx="676">
                  <c:v>16.751000000000001</c:v>
                </c:pt>
                <c:pt idx="677">
                  <c:v>16.792000000000002</c:v>
                </c:pt>
                <c:pt idx="678">
                  <c:v>16.890999999999998</c:v>
                </c:pt>
                <c:pt idx="679">
                  <c:v>16.887</c:v>
                </c:pt>
                <c:pt idx="680">
                  <c:v>16.876000000000001</c:v>
                </c:pt>
                <c:pt idx="681">
                  <c:v>16.928999999999998</c:v>
                </c:pt>
                <c:pt idx="682">
                  <c:v>16.837</c:v>
                </c:pt>
                <c:pt idx="683">
                  <c:v>16.847999999999999</c:v>
                </c:pt>
                <c:pt idx="684">
                  <c:v>16.835000000000001</c:v>
                </c:pt>
                <c:pt idx="685">
                  <c:v>16.911000000000001</c:v>
                </c:pt>
                <c:pt idx="686">
                  <c:v>16.783000000000001</c:v>
                </c:pt>
                <c:pt idx="687">
                  <c:v>16.824000000000002</c:v>
                </c:pt>
                <c:pt idx="688">
                  <c:v>16.869</c:v>
                </c:pt>
                <c:pt idx="689">
                  <c:v>16.786000000000001</c:v>
                </c:pt>
                <c:pt idx="690">
                  <c:v>16.753</c:v>
                </c:pt>
                <c:pt idx="691">
                  <c:v>16.803000000000001</c:v>
                </c:pt>
                <c:pt idx="692">
                  <c:v>16.727</c:v>
                </c:pt>
                <c:pt idx="693">
                  <c:v>16.71</c:v>
                </c:pt>
                <c:pt idx="694">
                  <c:v>16.725999999999999</c:v>
                </c:pt>
                <c:pt idx="695">
                  <c:v>16.728999999999999</c:v>
                </c:pt>
                <c:pt idx="696">
                  <c:v>16.821000000000002</c:v>
                </c:pt>
                <c:pt idx="697">
                  <c:v>16.786000000000001</c:v>
                </c:pt>
                <c:pt idx="698">
                  <c:v>16.702000000000002</c:v>
                </c:pt>
                <c:pt idx="699">
                  <c:v>16.780999999999999</c:v>
                </c:pt>
                <c:pt idx="700">
                  <c:v>16.768000000000001</c:v>
                </c:pt>
                <c:pt idx="701">
                  <c:v>16.811</c:v>
                </c:pt>
                <c:pt idx="702">
                  <c:v>16.768000000000001</c:v>
                </c:pt>
                <c:pt idx="703">
                  <c:v>16.773</c:v>
                </c:pt>
                <c:pt idx="704">
                  <c:v>16.812000000000001</c:v>
                </c:pt>
                <c:pt idx="705">
                  <c:v>16.826000000000001</c:v>
                </c:pt>
                <c:pt idx="706">
                  <c:v>16.789000000000001</c:v>
                </c:pt>
                <c:pt idx="707">
                  <c:v>16.678000000000001</c:v>
                </c:pt>
                <c:pt idx="708">
                  <c:v>16.638999999999999</c:v>
                </c:pt>
                <c:pt idx="709">
                  <c:v>16.620999999999999</c:v>
                </c:pt>
                <c:pt idx="710">
                  <c:v>16.754000000000001</c:v>
                </c:pt>
                <c:pt idx="711">
                  <c:v>16.634</c:v>
                </c:pt>
                <c:pt idx="712">
                  <c:v>16.640999999999998</c:v>
                </c:pt>
                <c:pt idx="713">
                  <c:v>16.667999999999999</c:v>
                </c:pt>
                <c:pt idx="714">
                  <c:v>16.611999999999998</c:v>
                </c:pt>
                <c:pt idx="715">
                  <c:v>16.585999999999999</c:v>
                </c:pt>
                <c:pt idx="716">
                  <c:v>16.760999999999999</c:v>
                </c:pt>
                <c:pt idx="717">
                  <c:v>16.602</c:v>
                </c:pt>
                <c:pt idx="718">
                  <c:v>16.678000000000001</c:v>
                </c:pt>
                <c:pt idx="719">
                  <c:v>16.61</c:v>
                </c:pt>
                <c:pt idx="720">
                  <c:v>16.617000000000001</c:v>
                </c:pt>
                <c:pt idx="721">
                  <c:v>16.675000000000001</c:v>
                </c:pt>
                <c:pt idx="722">
                  <c:v>16.657</c:v>
                </c:pt>
                <c:pt idx="723">
                  <c:v>16.666</c:v>
                </c:pt>
                <c:pt idx="724">
                  <c:v>16.536000000000001</c:v>
                </c:pt>
                <c:pt idx="725">
                  <c:v>16.530999999999999</c:v>
                </c:pt>
                <c:pt idx="726">
                  <c:v>16.524999999999999</c:v>
                </c:pt>
                <c:pt idx="727">
                  <c:v>16.558</c:v>
                </c:pt>
                <c:pt idx="728">
                  <c:v>16.712</c:v>
                </c:pt>
                <c:pt idx="729">
                  <c:v>16.623999999999999</c:v>
                </c:pt>
                <c:pt idx="730">
                  <c:v>16.617000000000001</c:v>
                </c:pt>
                <c:pt idx="731">
                  <c:v>16.498999999999999</c:v>
                </c:pt>
                <c:pt idx="732">
                  <c:v>16.585000000000001</c:v>
                </c:pt>
                <c:pt idx="733">
                  <c:v>16.524999999999999</c:v>
                </c:pt>
                <c:pt idx="734">
                  <c:v>16.507000000000001</c:v>
                </c:pt>
                <c:pt idx="735">
                  <c:v>16.614000000000001</c:v>
                </c:pt>
                <c:pt idx="736">
                  <c:v>16.527000000000001</c:v>
                </c:pt>
                <c:pt idx="737">
                  <c:v>16.613</c:v>
                </c:pt>
                <c:pt idx="738">
                  <c:v>16.626000000000001</c:v>
                </c:pt>
                <c:pt idx="739">
                  <c:v>16.553999999999998</c:v>
                </c:pt>
                <c:pt idx="740">
                  <c:v>16.579999999999998</c:v>
                </c:pt>
                <c:pt idx="741">
                  <c:v>16.463999999999999</c:v>
                </c:pt>
                <c:pt idx="742">
                  <c:v>16.535</c:v>
                </c:pt>
                <c:pt idx="743">
                  <c:v>16.498999999999999</c:v>
                </c:pt>
                <c:pt idx="744">
                  <c:v>16.491</c:v>
                </c:pt>
                <c:pt idx="745">
                  <c:v>16.526</c:v>
                </c:pt>
                <c:pt idx="746">
                  <c:v>16.475999999999999</c:v>
                </c:pt>
                <c:pt idx="747">
                  <c:v>16.529</c:v>
                </c:pt>
                <c:pt idx="748">
                  <c:v>16.521000000000001</c:v>
                </c:pt>
                <c:pt idx="749">
                  <c:v>16.475000000000001</c:v>
                </c:pt>
                <c:pt idx="750">
                  <c:v>16.54</c:v>
                </c:pt>
                <c:pt idx="751">
                  <c:v>16.559000000000001</c:v>
                </c:pt>
                <c:pt idx="752">
                  <c:v>16.538</c:v>
                </c:pt>
                <c:pt idx="753">
                  <c:v>16.504999999999999</c:v>
                </c:pt>
                <c:pt idx="754">
                  <c:v>16.513000000000002</c:v>
                </c:pt>
                <c:pt idx="755">
                  <c:v>16.581</c:v>
                </c:pt>
                <c:pt idx="756">
                  <c:v>16.526</c:v>
                </c:pt>
                <c:pt idx="757">
                  <c:v>16.445</c:v>
                </c:pt>
                <c:pt idx="758">
                  <c:v>16.489000000000001</c:v>
                </c:pt>
                <c:pt idx="759">
                  <c:v>16.475000000000001</c:v>
                </c:pt>
                <c:pt idx="760">
                  <c:v>16.405999999999999</c:v>
                </c:pt>
                <c:pt idx="761">
                  <c:v>16.364000000000001</c:v>
                </c:pt>
                <c:pt idx="762">
                  <c:v>16.300999999999998</c:v>
                </c:pt>
                <c:pt idx="763">
                  <c:v>16.375</c:v>
                </c:pt>
                <c:pt idx="764">
                  <c:v>16.422000000000001</c:v>
                </c:pt>
                <c:pt idx="765">
                  <c:v>16.370999999999999</c:v>
                </c:pt>
                <c:pt idx="766">
                  <c:v>16.434000000000001</c:v>
                </c:pt>
                <c:pt idx="767">
                  <c:v>16.373999999999999</c:v>
                </c:pt>
                <c:pt idx="768">
                  <c:v>16.376000000000001</c:v>
                </c:pt>
                <c:pt idx="769">
                  <c:v>16.425999999999998</c:v>
                </c:pt>
                <c:pt idx="770">
                  <c:v>16.370999999999999</c:v>
                </c:pt>
                <c:pt idx="771">
                  <c:v>16.305</c:v>
                </c:pt>
                <c:pt idx="772">
                  <c:v>16.341999999999999</c:v>
                </c:pt>
                <c:pt idx="773">
                  <c:v>16.36</c:v>
                </c:pt>
                <c:pt idx="774">
                  <c:v>16.384</c:v>
                </c:pt>
                <c:pt idx="775">
                  <c:v>16.395</c:v>
                </c:pt>
                <c:pt idx="776">
                  <c:v>16.39</c:v>
                </c:pt>
                <c:pt idx="777">
                  <c:v>16.309000000000001</c:v>
                </c:pt>
                <c:pt idx="778">
                  <c:v>16.321999999999999</c:v>
                </c:pt>
                <c:pt idx="779">
                  <c:v>16.309000000000001</c:v>
                </c:pt>
                <c:pt idx="780">
                  <c:v>16.381</c:v>
                </c:pt>
                <c:pt idx="781">
                  <c:v>16.323</c:v>
                </c:pt>
                <c:pt idx="782">
                  <c:v>16.331</c:v>
                </c:pt>
                <c:pt idx="783">
                  <c:v>16.338999999999999</c:v>
                </c:pt>
                <c:pt idx="784">
                  <c:v>16.363</c:v>
                </c:pt>
                <c:pt idx="785">
                  <c:v>16.396999999999998</c:v>
                </c:pt>
                <c:pt idx="786">
                  <c:v>16.265999999999998</c:v>
                </c:pt>
                <c:pt idx="787">
                  <c:v>16.265999999999998</c:v>
                </c:pt>
                <c:pt idx="788">
                  <c:v>16.337</c:v>
                </c:pt>
                <c:pt idx="789">
                  <c:v>16.321000000000002</c:v>
                </c:pt>
                <c:pt idx="790">
                  <c:v>16.312999999999999</c:v>
                </c:pt>
                <c:pt idx="791">
                  <c:v>16.234999999999999</c:v>
                </c:pt>
                <c:pt idx="792">
                  <c:v>16.18</c:v>
                </c:pt>
                <c:pt idx="793">
                  <c:v>16.209</c:v>
                </c:pt>
                <c:pt idx="794">
                  <c:v>16.177</c:v>
                </c:pt>
                <c:pt idx="795">
                  <c:v>16.312999999999999</c:v>
                </c:pt>
                <c:pt idx="796">
                  <c:v>16.289000000000001</c:v>
                </c:pt>
                <c:pt idx="797">
                  <c:v>16.222999999999999</c:v>
                </c:pt>
                <c:pt idx="798">
                  <c:v>16.2</c:v>
                </c:pt>
                <c:pt idx="799">
                  <c:v>16.280999999999999</c:v>
                </c:pt>
                <c:pt idx="800">
                  <c:v>16.321000000000002</c:v>
                </c:pt>
                <c:pt idx="801">
                  <c:v>16.216000000000001</c:v>
                </c:pt>
                <c:pt idx="802">
                  <c:v>16.16</c:v>
                </c:pt>
                <c:pt idx="803">
                  <c:v>16.228999999999999</c:v>
                </c:pt>
                <c:pt idx="804">
                  <c:v>16.257999999999999</c:v>
                </c:pt>
                <c:pt idx="805">
                  <c:v>16.149000000000001</c:v>
                </c:pt>
                <c:pt idx="806">
                  <c:v>16.204999999999998</c:v>
                </c:pt>
                <c:pt idx="807">
                  <c:v>16.175999999999998</c:v>
                </c:pt>
                <c:pt idx="808">
                  <c:v>16.085000000000001</c:v>
                </c:pt>
                <c:pt idx="809">
                  <c:v>16.117000000000001</c:v>
                </c:pt>
                <c:pt idx="810">
                  <c:v>16.053999999999998</c:v>
                </c:pt>
                <c:pt idx="811">
                  <c:v>16.137</c:v>
                </c:pt>
                <c:pt idx="812">
                  <c:v>16.163</c:v>
                </c:pt>
                <c:pt idx="813">
                  <c:v>16.193999999999999</c:v>
                </c:pt>
                <c:pt idx="814">
                  <c:v>16.204999999999998</c:v>
                </c:pt>
                <c:pt idx="815">
                  <c:v>16.170999999999999</c:v>
                </c:pt>
                <c:pt idx="816">
                  <c:v>16.213000000000001</c:v>
                </c:pt>
                <c:pt idx="817">
                  <c:v>16.113</c:v>
                </c:pt>
                <c:pt idx="818">
                  <c:v>16.196999999999999</c:v>
                </c:pt>
                <c:pt idx="819">
                  <c:v>16.218</c:v>
                </c:pt>
                <c:pt idx="820">
                  <c:v>16.143999999999998</c:v>
                </c:pt>
                <c:pt idx="821">
                  <c:v>16.149999999999999</c:v>
                </c:pt>
                <c:pt idx="822">
                  <c:v>16.097000000000001</c:v>
                </c:pt>
                <c:pt idx="823">
                  <c:v>16.141999999999999</c:v>
                </c:pt>
                <c:pt idx="824">
                  <c:v>16.082999999999998</c:v>
                </c:pt>
                <c:pt idx="825">
                  <c:v>16.126000000000001</c:v>
                </c:pt>
                <c:pt idx="826">
                  <c:v>15.965</c:v>
                </c:pt>
                <c:pt idx="827">
                  <c:v>16.056000000000001</c:v>
                </c:pt>
                <c:pt idx="828">
                  <c:v>16.073</c:v>
                </c:pt>
                <c:pt idx="829">
                  <c:v>16.029</c:v>
                </c:pt>
                <c:pt idx="830">
                  <c:v>16.067</c:v>
                </c:pt>
                <c:pt idx="831">
                  <c:v>16.105</c:v>
                </c:pt>
                <c:pt idx="832">
                  <c:v>16.149999999999999</c:v>
                </c:pt>
                <c:pt idx="833">
                  <c:v>16.024000000000001</c:v>
                </c:pt>
                <c:pt idx="834">
                  <c:v>16.129000000000001</c:v>
                </c:pt>
                <c:pt idx="835">
                  <c:v>16.003</c:v>
                </c:pt>
                <c:pt idx="836">
                  <c:v>16.026</c:v>
                </c:pt>
                <c:pt idx="837">
                  <c:v>15.961</c:v>
                </c:pt>
                <c:pt idx="838">
                  <c:v>16.004999999999999</c:v>
                </c:pt>
                <c:pt idx="839">
                  <c:v>16.036999999999999</c:v>
                </c:pt>
                <c:pt idx="840">
                  <c:v>16.05</c:v>
                </c:pt>
                <c:pt idx="841">
                  <c:v>16.091999999999999</c:v>
                </c:pt>
                <c:pt idx="842">
                  <c:v>16.015999999999998</c:v>
                </c:pt>
                <c:pt idx="843">
                  <c:v>16.033999999999999</c:v>
                </c:pt>
                <c:pt idx="844">
                  <c:v>16.02</c:v>
                </c:pt>
                <c:pt idx="845">
                  <c:v>15.879</c:v>
                </c:pt>
                <c:pt idx="846">
                  <c:v>15.936999999999999</c:v>
                </c:pt>
                <c:pt idx="847">
                  <c:v>15.975</c:v>
                </c:pt>
                <c:pt idx="848">
                  <c:v>16.015999999999998</c:v>
                </c:pt>
                <c:pt idx="849">
                  <c:v>16.047000000000001</c:v>
                </c:pt>
                <c:pt idx="850">
                  <c:v>16.018000000000001</c:v>
                </c:pt>
                <c:pt idx="851">
                  <c:v>15.997</c:v>
                </c:pt>
                <c:pt idx="852">
                  <c:v>15.989000000000001</c:v>
                </c:pt>
                <c:pt idx="853">
                  <c:v>15.904999999999999</c:v>
                </c:pt>
                <c:pt idx="854">
                  <c:v>15.946999999999999</c:v>
                </c:pt>
                <c:pt idx="855">
                  <c:v>15.869</c:v>
                </c:pt>
                <c:pt idx="856">
                  <c:v>15.962999999999999</c:v>
                </c:pt>
                <c:pt idx="857">
                  <c:v>15.955</c:v>
                </c:pt>
                <c:pt idx="858">
                  <c:v>15.920999999999999</c:v>
                </c:pt>
                <c:pt idx="859">
                  <c:v>15.987</c:v>
                </c:pt>
                <c:pt idx="860">
                  <c:v>15.933999999999999</c:v>
                </c:pt>
                <c:pt idx="861">
                  <c:v>15.962999999999999</c:v>
                </c:pt>
                <c:pt idx="862">
                  <c:v>15.919</c:v>
                </c:pt>
                <c:pt idx="863">
                  <c:v>15.874000000000001</c:v>
                </c:pt>
                <c:pt idx="864">
                  <c:v>15.882999999999999</c:v>
                </c:pt>
                <c:pt idx="865">
                  <c:v>15.821</c:v>
                </c:pt>
                <c:pt idx="866">
                  <c:v>15.773999999999999</c:v>
                </c:pt>
                <c:pt idx="867">
                  <c:v>15.848000000000001</c:v>
                </c:pt>
                <c:pt idx="868">
                  <c:v>15.833</c:v>
                </c:pt>
                <c:pt idx="869">
                  <c:v>15.813000000000001</c:v>
                </c:pt>
                <c:pt idx="870">
                  <c:v>15.805999999999999</c:v>
                </c:pt>
                <c:pt idx="871">
                  <c:v>15.858000000000001</c:v>
                </c:pt>
                <c:pt idx="872">
                  <c:v>15.85</c:v>
                </c:pt>
                <c:pt idx="873">
                  <c:v>15.923999999999999</c:v>
                </c:pt>
                <c:pt idx="874">
                  <c:v>15.832000000000001</c:v>
                </c:pt>
                <c:pt idx="875">
                  <c:v>15.887</c:v>
                </c:pt>
                <c:pt idx="876">
                  <c:v>15.787000000000001</c:v>
                </c:pt>
                <c:pt idx="877">
                  <c:v>15.842000000000001</c:v>
                </c:pt>
                <c:pt idx="878">
                  <c:v>15.785</c:v>
                </c:pt>
                <c:pt idx="879">
                  <c:v>15.855</c:v>
                </c:pt>
                <c:pt idx="880">
                  <c:v>15.879</c:v>
                </c:pt>
                <c:pt idx="881">
                  <c:v>15.871</c:v>
                </c:pt>
                <c:pt idx="882">
                  <c:v>15.913</c:v>
                </c:pt>
                <c:pt idx="883">
                  <c:v>15.795</c:v>
                </c:pt>
                <c:pt idx="884">
                  <c:v>15.757999999999999</c:v>
                </c:pt>
                <c:pt idx="885">
                  <c:v>15.837</c:v>
                </c:pt>
                <c:pt idx="886">
                  <c:v>15.874000000000001</c:v>
                </c:pt>
                <c:pt idx="887">
                  <c:v>15.84</c:v>
                </c:pt>
                <c:pt idx="888">
                  <c:v>15.832000000000001</c:v>
                </c:pt>
                <c:pt idx="889">
                  <c:v>15.775</c:v>
                </c:pt>
                <c:pt idx="890">
                  <c:v>15.734999999999999</c:v>
                </c:pt>
                <c:pt idx="891">
                  <c:v>15.834</c:v>
                </c:pt>
                <c:pt idx="892">
                  <c:v>15.816000000000001</c:v>
                </c:pt>
                <c:pt idx="893">
                  <c:v>15.76</c:v>
                </c:pt>
                <c:pt idx="894">
                  <c:v>15.71</c:v>
                </c:pt>
                <c:pt idx="895">
                  <c:v>15.811999999999999</c:v>
                </c:pt>
                <c:pt idx="896">
                  <c:v>15.808999999999999</c:v>
                </c:pt>
                <c:pt idx="897">
                  <c:v>15.773999999999999</c:v>
                </c:pt>
                <c:pt idx="898">
                  <c:v>15.669</c:v>
                </c:pt>
                <c:pt idx="899">
                  <c:v>15.606</c:v>
                </c:pt>
                <c:pt idx="900">
                  <c:v>15.695</c:v>
                </c:pt>
                <c:pt idx="901">
                  <c:v>15.776999999999999</c:v>
                </c:pt>
                <c:pt idx="902">
                  <c:v>15.666</c:v>
                </c:pt>
                <c:pt idx="903">
                  <c:v>15.622</c:v>
                </c:pt>
                <c:pt idx="904">
                  <c:v>15.601000000000001</c:v>
                </c:pt>
                <c:pt idx="905">
                  <c:v>15.714</c:v>
                </c:pt>
                <c:pt idx="906">
                  <c:v>15.75</c:v>
                </c:pt>
                <c:pt idx="907">
                  <c:v>15.731999999999999</c:v>
                </c:pt>
                <c:pt idx="908">
                  <c:v>15.672000000000001</c:v>
                </c:pt>
                <c:pt idx="909">
                  <c:v>15.635</c:v>
                </c:pt>
                <c:pt idx="910">
                  <c:v>15.632</c:v>
                </c:pt>
                <c:pt idx="911">
                  <c:v>15.69</c:v>
                </c:pt>
                <c:pt idx="912">
                  <c:v>15.664</c:v>
                </c:pt>
                <c:pt idx="913">
                  <c:v>15.635</c:v>
                </c:pt>
                <c:pt idx="914">
                  <c:v>15.601000000000001</c:v>
                </c:pt>
                <c:pt idx="915">
                  <c:v>15.558999999999999</c:v>
                </c:pt>
                <c:pt idx="916">
                  <c:v>15.569000000000001</c:v>
                </c:pt>
                <c:pt idx="917">
                  <c:v>15.682</c:v>
                </c:pt>
                <c:pt idx="918">
                  <c:v>15.686999999999999</c:v>
                </c:pt>
                <c:pt idx="919">
                  <c:v>15.724</c:v>
                </c:pt>
                <c:pt idx="920">
                  <c:v>15.715999999999999</c:v>
                </c:pt>
                <c:pt idx="921">
                  <c:v>15.634</c:v>
                </c:pt>
                <c:pt idx="922">
                  <c:v>15.585000000000001</c:v>
                </c:pt>
                <c:pt idx="923">
                  <c:v>15.519</c:v>
                </c:pt>
                <c:pt idx="924">
                  <c:v>15.614000000000001</c:v>
                </c:pt>
                <c:pt idx="925">
                  <c:v>15.551</c:v>
                </c:pt>
                <c:pt idx="926">
                  <c:v>15.628</c:v>
                </c:pt>
                <c:pt idx="927">
                  <c:v>15.538</c:v>
                </c:pt>
                <c:pt idx="928">
                  <c:v>15.606</c:v>
                </c:pt>
                <c:pt idx="929">
                  <c:v>15.558999999999999</c:v>
                </c:pt>
                <c:pt idx="930">
                  <c:v>15.567</c:v>
                </c:pt>
                <c:pt idx="931">
                  <c:v>15.558999999999999</c:v>
                </c:pt>
                <c:pt idx="932">
                  <c:v>15.538</c:v>
                </c:pt>
                <c:pt idx="933">
                  <c:v>15.484999999999999</c:v>
                </c:pt>
                <c:pt idx="934">
                  <c:v>15.475</c:v>
                </c:pt>
                <c:pt idx="935">
                  <c:v>15.545999999999999</c:v>
                </c:pt>
                <c:pt idx="936">
                  <c:v>15.506</c:v>
                </c:pt>
                <c:pt idx="937">
                  <c:v>15.467000000000001</c:v>
                </c:pt>
                <c:pt idx="938">
                  <c:v>15.587999999999999</c:v>
                </c:pt>
                <c:pt idx="939">
                  <c:v>15.532</c:v>
                </c:pt>
                <c:pt idx="940">
                  <c:v>15.553000000000001</c:v>
                </c:pt>
                <c:pt idx="941">
                  <c:v>15.497999999999999</c:v>
                </c:pt>
                <c:pt idx="942">
                  <c:v>15.506</c:v>
                </c:pt>
                <c:pt idx="943">
                  <c:v>15.446</c:v>
                </c:pt>
                <c:pt idx="944">
                  <c:v>15.545999999999999</c:v>
                </c:pt>
                <c:pt idx="945">
                  <c:v>15.467000000000001</c:v>
                </c:pt>
                <c:pt idx="946">
                  <c:v>15.532</c:v>
                </c:pt>
                <c:pt idx="947">
                  <c:v>15.538</c:v>
                </c:pt>
                <c:pt idx="948">
                  <c:v>15.523</c:v>
                </c:pt>
                <c:pt idx="949">
                  <c:v>15.571</c:v>
                </c:pt>
                <c:pt idx="950">
                  <c:v>15.507999999999999</c:v>
                </c:pt>
                <c:pt idx="951">
                  <c:v>15.535</c:v>
                </c:pt>
                <c:pt idx="952">
                  <c:v>15.538</c:v>
                </c:pt>
                <c:pt idx="953">
                  <c:v>15.5</c:v>
                </c:pt>
                <c:pt idx="954">
                  <c:v>15.425000000000001</c:v>
                </c:pt>
                <c:pt idx="955">
                  <c:v>15.403</c:v>
                </c:pt>
                <c:pt idx="956">
                  <c:v>15.417</c:v>
                </c:pt>
                <c:pt idx="957">
                  <c:v>15.42</c:v>
                </c:pt>
                <c:pt idx="958">
                  <c:v>15.417</c:v>
                </c:pt>
                <c:pt idx="959">
                  <c:v>15.425000000000001</c:v>
                </c:pt>
                <c:pt idx="960">
                  <c:v>15.493</c:v>
                </c:pt>
                <c:pt idx="961">
                  <c:v>15.372</c:v>
                </c:pt>
                <c:pt idx="962">
                  <c:v>15.468999999999999</c:v>
                </c:pt>
                <c:pt idx="963">
                  <c:v>15.364000000000001</c:v>
                </c:pt>
                <c:pt idx="964">
                  <c:v>15.414</c:v>
                </c:pt>
                <c:pt idx="965">
                  <c:v>15.484999999999999</c:v>
                </c:pt>
                <c:pt idx="966">
                  <c:v>15.422000000000001</c:v>
                </c:pt>
                <c:pt idx="967">
                  <c:v>15.467000000000001</c:v>
                </c:pt>
                <c:pt idx="968">
                  <c:v>15.38</c:v>
                </c:pt>
                <c:pt idx="969">
                  <c:v>15.422000000000001</c:v>
                </c:pt>
                <c:pt idx="970">
                  <c:v>15.417</c:v>
                </c:pt>
                <c:pt idx="971">
                  <c:v>15.364000000000001</c:v>
                </c:pt>
                <c:pt idx="972">
                  <c:v>15.404</c:v>
                </c:pt>
                <c:pt idx="973">
                  <c:v>15.396000000000001</c:v>
                </c:pt>
                <c:pt idx="974">
                  <c:v>15.398999999999999</c:v>
                </c:pt>
                <c:pt idx="975">
                  <c:v>15.448</c:v>
                </c:pt>
                <c:pt idx="976">
                  <c:v>15.422000000000001</c:v>
                </c:pt>
                <c:pt idx="977">
                  <c:v>15.362</c:v>
                </c:pt>
                <c:pt idx="978">
                  <c:v>15.351000000000001</c:v>
                </c:pt>
                <c:pt idx="979">
                  <c:v>15.349</c:v>
                </c:pt>
                <c:pt idx="980">
                  <c:v>15.294</c:v>
                </c:pt>
                <c:pt idx="981">
                  <c:v>15.401</c:v>
                </c:pt>
                <c:pt idx="982">
                  <c:v>15.414</c:v>
                </c:pt>
                <c:pt idx="983">
                  <c:v>15.414</c:v>
                </c:pt>
                <c:pt idx="984">
                  <c:v>15.435</c:v>
                </c:pt>
                <c:pt idx="985">
                  <c:v>15.425000000000001</c:v>
                </c:pt>
                <c:pt idx="986">
                  <c:v>15.414</c:v>
                </c:pt>
                <c:pt idx="987">
                  <c:v>15.342000000000001</c:v>
                </c:pt>
                <c:pt idx="988">
                  <c:v>15.266</c:v>
                </c:pt>
                <c:pt idx="989">
                  <c:v>15.391999999999999</c:v>
                </c:pt>
                <c:pt idx="990">
                  <c:v>15.303000000000001</c:v>
                </c:pt>
                <c:pt idx="991">
                  <c:v>15.337</c:v>
                </c:pt>
                <c:pt idx="992">
                  <c:v>15.298999999999999</c:v>
                </c:pt>
                <c:pt idx="993">
                  <c:v>15.228</c:v>
                </c:pt>
                <c:pt idx="994">
                  <c:v>15.217000000000001</c:v>
                </c:pt>
                <c:pt idx="995">
                  <c:v>15.27</c:v>
                </c:pt>
                <c:pt idx="996">
                  <c:v>15.266999999999999</c:v>
                </c:pt>
                <c:pt idx="997">
                  <c:v>15.292999999999999</c:v>
                </c:pt>
                <c:pt idx="998">
                  <c:v>15.307</c:v>
                </c:pt>
                <c:pt idx="999">
                  <c:v>15.278</c:v>
                </c:pt>
                <c:pt idx="1000">
                  <c:v>15.180999999999999</c:v>
                </c:pt>
                <c:pt idx="1001">
                  <c:v>15.173</c:v>
                </c:pt>
                <c:pt idx="1002">
                  <c:v>15.241</c:v>
                </c:pt>
                <c:pt idx="1003">
                  <c:v>15.209</c:v>
                </c:pt>
                <c:pt idx="1004">
                  <c:v>15.278</c:v>
                </c:pt>
                <c:pt idx="1005">
                  <c:v>15.32</c:v>
                </c:pt>
                <c:pt idx="1006">
                  <c:v>15.286</c:v>
                </c:pt>
                <c:pt idx="1007">
                  <c:v>15.162000000000001</c:v>
                </c:pt>
                <c:pt idx="1008">
                  <c:v>15.254</c:v>
                </c:pt>
                <c:pt idx="1009">
                  <c:v>15.178000000000001</c:v>
                </c:pt>
                <c:pt idx="1010">
                  <c:v>15.244</c:v>
                </c:pt>
                <c:pt idx="1011">
                  <c:v>15.183</c:v>
                </c:pt>
                <c:pt idx="1012">
                  <c:v>15.228</c:v>
                </c:pt>
                <c:pt idx="1013">
                  <c:v>15.217000000000001</c:v>
                </c:pt>
                <c:pt idx="1014">
                  <c:v>15.204000000000001</c:v>
                </c:pt>
                <c:pt idx="1015">
                  <c:v>15.164999999999999</c:v>
                </c:pt>
                <c:pt idx="1016">
                  <c:v>15.238</c:v>
                </c:pt>
                <c:pt idx="1017">
                  <c:v>15.132999999999999</c:v>
                </c:pt>
                <c:pt idx="1018">
                  <c:v>15.106999999999999</c:v>
                </c:pt>
                <c:pt idx="1019">
                  <c:v>15.215</c:v>
                </c:pt>
                <c:pt idx="1020">
                  <c:v>15.223000000000001</c:v>
                </c:pt>
                <c:pt idx="1021">
                  <c:v>15.12</c:v>
                </c:pt>
                <c:pt idx="1022">
                  <c:v>15.175000000000001</c:v>
                </c:pt>
                <c:pt idx="1023">
                  <c:v>15.125999999999999</c:v>
                </c:pt>
                <c:pt idx="1024">
                  <c:v>15.147</c:v>
                </c:pt>
                <c:pt idx="1025">
                  <c:v>15.132999999999999</c:v>
                </c:pt>
                <c:pt idx="1026">
                  <c:v>15.138999999999999</c:v>
                </c:pt>
                <c:pt idx="1027">
                  <c:v>15.151999999999999</c:v>
                </c:pt>
                <c:pt idx="1028">
                  <c:v>15.180999999999999</c:v>
                </c:pt>
                <c:pt idx="1029">
                  <c:v>15.173</c:v>
                </c:pt>
                <c:pt idx="1030">
                  <c:v>15.102</c:v>
                </c:pt>
                <c:pt idx="1031">
                  <c:v>15.162000000000001</c:v>
                </c:pt>
                <c:pt idx="1032">
                  <c:v>15.131</c:v>
                </c:pt>
                <c:pt idx="1033">
                  <c:v>15.16</c:v>
                </c:pt>
                <c:pt idx="1034">
                  <c:v>15.186</c:v>
                </c:pt>
                <c:pt idx="1035">
                  <c:v>15.157</c:v>
                </c:pt>
                <c:pt idx="1036">
                  <c:v>15.141</c:v>
                </c:pt>
                <c:pt idx="1037">
                  <c:v>15.07</c:v>
                </c:pt>
                <c:pt idx="1038">
                  <c:v>15.141</c:v>
                </c:pt>
                <c:pt idx="1039">
                  <c:v>15.089</c:v>
                </c:pt>
                <c:pt idx="1040">
                  <c:v>15.131</c:v>
                </c:pt>
                <c:pt idx="1041">
                  <c:v>15.086</c:v>
                </c:pt>
                <c:pt idx="1042">
                  <c:v>15.11</c:v>
                </c:pt>
                <c:pt idx="1043">
                  <c:v>15.06</c:v>
                </c:pt>
                <c:pt idx="1044">
                  <c:v>15.031000000000001</c:v>
                </c:pt>
                <c:pt idx="1045">
                  <c:v>15.047000000000001</c:v>
                </c:pt>
                <c:pt idx="1046">
                  <c:v>14.984</c:v>
                </c:pt>
                <c:pt idx="1047">
                  <c:v>14.981</c:v>
                </c:pt>
                <c:pt idx="1048">
                  <c:v>15.065</c:v>
                </c:pt>
                <c:pt idx="1049">
                  <c:v>15.093999999999999</c:v>
                </c:pt>
                <c:pt idx="1050">
                  <c:v>15.093999999999999</c:v>
                </c:pt>
                <c:pt idx="1051">
                  <c:v>15.005000000000001</c:v>
                </c:pt>
                <c:pt idx="1052">
                  <c:v>15.07</c:v>
                </c:pt>
                <c:pt idx="1053">
                  <c:v>15.057</c:v>
                </c:pt>
                <c:pt idx="1054">
                  <c:v>15.031000000000001</c:v>
                </c:pt>
                <c:pt idx="1055">
                  <c:v>14.989000000000001</c:v>
                </c:pt>
                <c:pt idx="1056">
                  <c:v>14.994</c:v>
                </c:pt>
                <c:pt idx="1057">
                  <c:v>15.018000000000001</c:v>
                </c:pt>
                <c:pt idx="1058">
                  <c:v>14.984</c:v>
                </c:pt>
                <c:pt idx="1059">
                  <c:v>15.034000000000001</c:v>
                </c:pt>
                <c:pt idx="1060">
                  <c:v>15.044</c:v>
                </c:pt>
                <c:pt idx="1061">
                  <c:v>15.023</c:v>
                </c:pt>
                <c:pt idx="1062">
                  <c:v>15.015000000000001</c:v>
                </c:pt>
                <c:pt idx="1063">
                  <c:v>14.945</c:v>
                </c:pt>
                <c:pt idx="1064">
                  <c:v>14.913</c:v>
                </c:pt>
                <c:pt idx="1065">
                  <c:v>14.903</c:v>
                </c:pt>
                <c:pt idx="1066">
                  <c:v>14.895</c:v>
                </c:pt>
                <c:pt idx="1067">
                  <c:v>14.895</c:v>
                </c:pt>
                <c:pt idx="1068">
                  <c:v>14.9</c:v>
                </c:pt>
                <c:pt idx="1069">
                  <c:v>14.920999999999999</c:v>
                </c:pt>
                <c:pt idx="1070">
                  <c:v>15</c:v>
                </c:pt>
                <c:pt idx="1071">
                  <c:v>14.942</c:v>
                </c:pt>
                <c:pt idx="1072">
                  <c:v>15</c:v>
                </c:pt>
                <c:pt idx="1073">
                  <c:v>14.946999999999999</c:v>
                </c:pt>
                <c:pt idx="1074">
                  <c:v>14.939</c:v>
                </c:pt>
                <c:pt idx="1075">
                  <c:v>14.888999999999999</c:v>
                </c:pt>
                <c:pt idx="1076">
                  <c:v>14.96</c:v>
                </c:pt>
                <c:pt idx="1077">
                  <c:v>14.868</c:v>
                </c:pt>
                <c:pt idx="1078">
                  <c:v>14.891999999999999</c:v>
                </c:pt>
                <c:pt idx="1079">
                  <c:v>14.85</c:v>
                </c:pt>
                <c:pt idx="1080">
                  <c:v>14.923999999999999</c:v>
                </c:pt>
                <c:pt idx="1081">
                  <c:v>14.952</c:v>
                </c:pt>
                <c:pt idx="1082">
                  <c:v>14.994</c:v>
                </c:pt>
                <c:pt idx="1083">
                  <c:v>14.871</c:v>
                </c:pt>
                <c:pt idx="1084">
                  <c:v>14.916</c:v>
                </c:pt>
                <c:pt idx="1085">
                  <c:v>14.938000000000001</c:v>
                </c:pt>
                <c:pt idx="1086">
                  <c:v>14.991</c:v>
                </c:pt>
                <c:pt idx="1087">
                  <c:v>15.035</c:v>
                </c:pt>
                <c:pt idx="1088">
                  <c:v>15.016999999999999</c:v>
                </c:pt>
                <c:pt idx="1089">
                  <c:v>14.917999999999999</c:v>
                </c:pt>
                <c:pt idx="1090">
                  <c:v>14.916</c:v>
                </c:pt>
                <c:pt idx="1091">
                  <c:v>14.913</c:v>
                </c:pt>
                <c:pt idx="1092">
                  <c:v>14.907999999999999</c:v>
                </c:pt>
                <c:pt idx="1093">
                  <c:v>14.971</c:v>
                </c:pt>
                <c:pt idx="1094">
                  <c:v>15.039</c:v>
                </c:pt>
                <c:pt idx="1095">
                  <c:v>14.957000000000001</c:v>
                </c:pt>
                <c:pt idx="1096">
                  <c:v>14.89</c:v>
                </c:pt>
                <c:pt idx="1097">
                  <c:v>14.874000000000001</c:v>
                </c:pt>
                <c:pt idx="1098">
                  <c:v>14.849</c:v>
                </c:pt>
                <c:pt idx="1099">
                  <c:v>14.846</c:v>
                </c:pt>
                <c:pt idx="1100">
                  <c:v>14.867000000000001</c:v>
                </c:pt>
                <c:pt idx="1101">
                  <c:v>14.829000000000001</c:v>
                </c:pt>
                <c:pt idx="1102">
                  <c:v>14.866</c:v>
                </c:pt>
                <c:pt idx="1103">
                  <c:v>14.821</c:v>
                </c:pt>
                <c:pt idx="1104">
                  <c:v>14.836</c:v>
                </c:pt>
                <c:pt idx="1105">
                  <c:v>14.814</c:v>
                </c:pt>
                <c:pt idx="1106">
                  <c:v>14.849</c:v>
                </c:pt>
                <c:pt idx="1107">
                  <c:v>14.943</c:v>
                </c:pt>
                <c:pt idx="1108">
                  <c:v>14.946999999999999</c:v>
                </c:pt>
                <c:pt idx="1109">
                  <c:v>14.859</c:v>
                </c:pt>
                <c:pt idx="1110">
                  <c:v>14.863</c:v>
                </c:pt>
                <c:pt idx="1111">
                  <c:v>14.926</c:v>
                </c:pt>
                <c:pt idx="1112">
                  <c:v>14.917</c:v>
                </c:pt>
                <c:pt idx="1113">
                  <c:v>14.82</c:v>
                </c:pt>
                <c:pt idx="1114">
                  <c:v>14.77</c:v>
                </c:pt>
                <c:pt idx="1115">
                  <c:v>14.772</c:v>
                </c:pt>
                <c:pt idx="1116">
                  <c:v>14.773999999999999</c:v>
                </c:pt>
                <c:pt idx="1117">
                  <c:v>14.827</c:v>
                </c:pt>
                <c:pt idx="1118">
                  <c:v>14.845000000000001</c:v>
                </c:pt>
                <c:pt idx="1119">
                  <c:v>14.853</c:v>
                </c:pt>
                <c:pt idx="1120">
                  <c:v>14.816000000000001</c:v>
                </c:pt>
                <c:pt idx="1121">
                  <c:v>14.785</c:v>
                </c:pt>
                <c:pt idx="1122">
                  <c:v>14.84</c:v>
                </c:pt>
                <c:pt idx="1123">
                  <c:v>14.9</c:v>
                </c:pt>
                <c:pt idx="1124">
                  <c:v>14.737</c:v>
                </c:pt>
                <c:pt idx="1125">
                  <c:v>14.769</c:v>
                </c:pt>
                <c:pt idx="1126">
                  <c:v>14.722</c:v>
                </c:pt>
                <c:pt idx="1127">
                  <c:v>14.819000000000001</c:v>
                </c:pt>
                <c:pt idx="1128">
                  <c:v>14.798</c:v>
                </c:pt>
                <c:pt idx="1129">
                  <c:v>14.79</c:v>
                </c:pt>
                <c:pt idx="1130">
                  <c:v>14.714</c:v>
                </c:pt>
                <c:pt idx="1131">
                  <c:v>14.709</c:v>
                </c:pt>
                <c:pt idx="1132">
                  <c:v>14.769</c:v>
                </c:pt>
                <c:pt idx="1133">
                  <c:v>14.821</c:v>
                </c:pt>
                <c:pt idx="1134">
                  <c:v>14.816000000000001</c:v>
                </c:pt>
                <c:pt idx="1135">
                  <c:v>14.813000000000001</c:v>
                </c:pt>
                <c:pt idx="1136">
                  <c:v>14.829000000000001</c:v>
                </c:pt>
                <c:pt idx="1137">
                  <c:v>14.727</c:v>
                </c:pt>
                <c:pt idx="1138">
                  <c:v>14.698</c:v>
                </c:pt>
                <c:pt idx="1139">
                  <c:v>14.693</c:v>
                </c:pt>
                <c:pt idx="1140">
                  <c:v>14.757999999999999</c:v>
                </c:pt>
                <c:pt idx="1141">
                  <c:v>14.664</c:v>
                </c:pt>
                <c:pt idx="1142">
                  <c:v>14.656000000000001</c:v>
                </c:pt>
                <c:pt idx="1143">
                  <c:v>14.638</c:v>
                </c:pt>
                <c:pt idx="1144">
                  <c:v>14.664</c:v>
                </c:pt>
                <c:pt idx="1145">
                  <c:v>14.718999999999999</c:v>
                </c:pt>
                <c:pt idx="1146">
                  <c:v>14.682</c:v>
                </c:pt>
                <c:pt idx="1147">
                  <c:v>14.667</c:v>
                </c:pt>
                <c:pt idx="1148">
                  <c:v>14.743</c:v>
                </c:pt>
                <c:pt idx="1149">
                  <c:v>14.69</c:v>
                </c:pt>
                <c:pt idx="1150">
                  <c:v>14.648</c:v>
                </c:pt>
                <c:pt idx="1151">
                  <c:v>14.727</c:v>
                </c:pt>
                <c:pt idx="1152">
                  <c:v>14.646000000000001</c:v>
                </c:pt>
                <c:pt idx="1153">
                  <c:v>14.648</c:v>
                </c:pt>
                <c:pt idx="1154">
                  <c:v>14.731999999999999</c:v>
                </c:pt>
                <c:pt idx="1155">
                  <c:v>14.664</c:v>
                </c:pt>
                <c:pt idx="1156">
                  <c:v>14.734999999999999</c:v>
                </c:pt>
                <c:pt idx="1157">
                  <c:v>14.625</c:v>
                </c:pt>
                <c:pt idx="1158">
                  <c:v>14.587999999999999</c:v>
                </c:pt>
                <c:pt idx="1159">
                  <c:v>14.622</c:v>
                </c:pt>
                <c:pt idx="1160">
                  <c:v>14.682</c:v>
                </c:pt>
                <c:pt idx="1161">
                  <c:v>14.611000000000001</c:v>
                </c:pt>
                <c:pt idx="1162">
                  <c:v>14.596</c:v>
                </c:pt>
                <c:pt idx="1163">
                  <c:v>14.698</c:v>
                </c:pt>
                <c:pt idx="1164">
                  <c:v>14.787000000000001</c:v>
                </c:pt>
                <c:pt idx="1165">
                  <c:v>14.907999999999999</c:v>
                </c:pt>
                <c:pt idx="1166">
                  <c:v>14.811</c:v>
                </c:pt>
                <c:pt idx="1167">
                  <c:v>14.773999999999999</c:v>
                </c:pt>
                <c:pt idx="1168">
                  <c:v>14.769</c:v>
                </c:pt>
                <c:pt idx="1169">
                  <c:v>14.874000000000001</c:v>
                </c:pt>
                <c:pt idx="1170">
                  <c:v>14.827</c:v>
                </c:pt>
                <c:pt idx="1171">
                  <c:v>14.871</c:v>
                </c:pt>
                <c:pt idx="1172">
                  <c:v>14.714</c:v>
                </c:pt>
                <c:pt idx="1173">
                  <c:v>14.69</c:v>
                </c:pt>
                <c:pt idx="1174">
                  <c:v>14.75</c:v>
                </c:pt>
                <c:pt idx="1175">
                  <c:v>14.685</c:v>
                </c:pt>
                <c:pt idx="1176">
                  <c:v>14.669</c:v>
                </c:pt>
                <c:pt idx="1177">
                  <c:v>14.659000000000001</c:v>
                </c:pt>
                <c:pt idx="1178">
                  <c:v>14.585000000000001</c:v>
                </c:pt>
                <c:pt idx="1179">
                  <c:v>14.545999999999999</c:v>
                </c:pt>
                <c:pt idx="1180">
                  <c:v>14.614000000000001</c:v>
                </c:pt>
                <c:pt idx="1181">
                  <c:v>14.567</c:v>
                </c:pt>
                <c:pt idx="1182">
                  <c:v>14.554</c:v>
                </c:pt>
                <c:pt idx="1183">
                  <c:v>14.569000000000001</c:v>
                </c:pt>
                <c:pt idx="1184">
                  <c:v>14.504</c:v>
                </c:pt>
                <c:pt idx="1185">
                  <c:v>14.614000000000001</c:v>
                </c:pt>
                <c:pt idx="1186">
                  <c:v>14.635</c:v>
                </c:pt>
                <c:pt idx="1187">
                  <c:v>14.569000000000001</c:v>
                </c:pt>
                <c:pt idx="1188">
                  <c:v>14.541</c:v>
                </c:pt>
                <c:pt idx="1189">
                  <c:v>14.609</c:v>
                </c:pt>
                <c:pt idx="1190">
                  <c:v>14.542999999999999</c:v>
                </c:pt>
                <c:pt idx="1191">
                  <c:v>14.617000000000001</c:v>
                </c:pt>
                <c:pt idx="1192">
                  <c:v>14.569000000000001</c:v>
                </c:pt>
                <c:pt idx="1193">
                  <c:v>14.504</c:v>
                </c:pt>
                <c:pt idx="1194">
                  <c:v>14.603999999999999</c:v>
                </c:pt>
                <c:pt idx="1195">
                  <c:v>14.545</c:v>
                </c:pt>
                <c:pt idx="1196">
                  <c:v>14.503</c:v>
                </c:pt>
                <c:pt idx="1197">
                  <c:v>14.551</c:v>
                </c:pt>
                <c:pt idx="1198">
                  <c:v>14.493</c:v>
                </c:pt>
                <c:pt idx="1199">
                  <c:v>14.590999999999999</c:v>
                </c:pt>
                <c:pt idx="1200">
                  <c:v>14.561999999999999</c:v>
                </c:pt>
                <c:pt idx="1201">
                  <c:v>14.564</c:v>
                </c:pt>
                <c:pt idx="1202">
                  <c:v>14.601000000000001</c:v>
                </c:pt>
                <c:pt idx="1203">
                  <c:v>14.589</c:v>
                </c:pt>
                <c:pt idx="1204">
                  <c:v>14.621</c:v>
                </c:pt>
                <c:pt idx="1205">
                  <c:v>14.583</c:v>
                </c:pt>
                <c:pt idx="1206">
                  <c:v>14.499000000000001</c:v>
                </c:pt>
                <c:pt idx="1207">
                  <c:v>14.528</c:v>
                </c:pt>
                <c:pt idx="1208">
                  <c:v>14.587999999999999</c:v>
                </c:pt>
                <c:pt idx="1209">
                  <c:v>14.538</c:v>
                </c:pt>
                <c:pt idx="1210">
                  <c:v>14.574999999999999</c:v>
                </c:pt>
                <c:pt idx="1211">
                  <c:v>14.493</c:v>
                </c:pt>
                <c:pt idx="1212">
                  <c:v>14.583</c:v>
                </c:pt>
                <c:pt idx="1213">
                  <c:v>14.622</c:v>
                </c:pt>
                <c:pt idx="1214">
                  <c:v>14.654</c:v>
                </c:pt>
                <c:pt idx="1215">
                  <c:v>14.593</c:v>
                </c:pt>
                <c:pt idx="1216">
                  <c:v>14.537000000000001</c:v>
                </c:pt>
                <c:pt idx="1217">
                  <c:v>14.499000000000001</c:v>
                </c:pt>
                <c:pt idx="1218">
                  <c:v>14.57</c:v>
                </c:pt>
                <c:pt idx="1219">
                  <c:v>14.564</c:v>
                </c:pt>
                <c:pt idx="1220">
                  <c:v>14.532</c:v>
                </c:pt>
                <c:pt idx="1221">
                  <c:v>14.499000000000001</c:v>
                </c:pt>
                <c:pt idx="1222">
                  <c:v>14.561999999999999</c:v>
                </c:pt>
                <c:pt idx="1223">
                  <c:v>14.635</c:v>
                </c:pt>
                <c:pt idx="1224">
                  <c:v>14.577</c:v>
                </c:pt>
                <c:pt idx="1225">
                  <c:v>14.567</c:v>
                </c:pt>
                <c:pt idx="1226">
                  <c:v>14.471</c:v>
                </c:pt>
                <c:pt idx="1227">
                  <c:v>14.574999999999999</c:v>
                </c:pt>
                <c:pt idx="1228">
                  <c:v>14.538</c:v>
                </c:pt>
                <c:pt idx="1229">
                  <c:v>14.548999999999999</c:v>
                </c:pt>
                <c:pt idx="1230">
                  <c:v>14.585000000000001</c:v>
                </c:pt>
                <c:pt idx="1231">
                  <c:v>14.500999999999999</c:v>
                </c:pt>
                <c:pt idx="1232">
                  <c:v>14.451000000000001</c:v>
                </c:pt>
                <c:pt idx="1233">
                  <c:v>14.423</c:v>
                </c:pt>
                <c:pt idx="1234">
                  <c:v>14.542999999999999</c:v>
                </c:pt>
                <c:pt idx="1235">
                  <c:v>14.587999999999999</c:v>
                </c:pt>
                <c:pt idx="1236">
                  <c:v>14.499000000000001</c:v>
                </c:pt>
                <c:pt idx="1237">
                  <c:v>14.436</c:v>
                </c:pt>
                <c:pt idx="1238">
                  <c:v>14.436</c:v>
                </c:pt>
                <c:pt idx="1239">
                  <c:v>14.414999999999999</c:v>
                </c:pt>
                <c:pt idx="1240">
                  <c:v>14.488</c:v>
                </c:pt>
                <c:pt idx="1241">
                  <c:v>14.493</c:v>
                </c:pt>
                <c:pt idx="1242">
                  <c:v>14.428000000000001</c:v>
                </c:pt>
                <c:pt idx="1243">
                  <c:v>14.365</c:v>
                </c:pt>
                <c:pt idx="1244">
                  <c:v>14.396000000000001</c:v>
                </c:pt>
                <c:pt idx="1245">
                  <c:v>14.444000000000001</c:v>
                </c:pt>
                <c:pt idx="1246">
                  <c:v>14.433</c:v>
                </c:pt>
                <c:pt idx="1247">
                  <c:v>14.449</c:v>
                </c:pt>
                <c:pt idx="1248">
                  <c:v>14.446</c:v>
                </c:pt>
                <c:pt idx="1249">
                  <c:v>14.381</c:v>
                </c:pt>
                <c:pt idx="1250">
                  <c:v>14.381</c:v>
                </c:pt>
                <c:pt idx="1251">
                  <c:v>14.385999999999999</c:v>
                </c:pt>
                <c:pt idx="1252">
                  <c:v>14.423</c:v>
                </c:pt>
                <c:pt idx="1253">
                  <c:v>14.412000000000001</c:v>
                </c:pt>
                <c:pt idx="1254">
                  <c:v>14.446</c:v>
                </c:pt>
                <c:pt idx="1255">
                  <c:v>14.478</c:v>
                </c:pt>
                <c:pt idx="1256">
                  <c:v>14.497</c:v>
                </c:pt>
                <c:pt idx="1257">
                  <c:v>14.353999999999999</c:v>
                </c:pt>
                <c:pt idx="1258">
                  <c:v>14.414999999999999</c:v>
                </c:pt>
                <c:pt idx="1259">
                  <c:v>14.451000000000001</c:v>
                </c:pt>
                <c:pt idx="1260">
                  <c:v>14.407</c:v>
                </c:pt>
                <c:pt idx="1261">
                  <c:v>14.407</c:v>
                </c:pt>
                <c:pt idx="1262">
                  <c:v>14.353999999999999</c:v>
                </c:pt>
                <c:pt idx="1263">
                  <c:v>14.436</c:v>
                </c:pt>
                <c:pt idx="1264">
                  <c:v>14.425000000000001</c:v>
                </c:pt>
                <c:pt idx="1265">
                  <c:v>14.353999999999999</c:v>
                </c:pt>
                <c:pt idx="1266">
                  <c:v>14.331</c:v>
                </c:pt>
                <c:pt idx="1267">
                  <c:v>14.336</c:v>
                </c:pt>
                <c:pt idx="1268">
                  <c:v>14.394</c:v>
                </c:pt>
                <c:pt idx="1269">
                  <c:v>14.331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'dat00001'!$F$1</c:f>
              <c:strCache>
                <c:ptCount val="1"/>
                <c:pt idx="0">
                  <c:v>Chan 104 (C)</c:v>
                </c:pt>
              </c:strCache>
            </c:strRef>
          </c:tx>
          <c:marker>
            <c:symbol val="none"/>
          </c:marker>
          <c:val>
            <c:numRef>
              <c:f>'dat00001'!$F$2:$F$1271</c:f>
              <c:numCache>
                <c:formatCode>0.00E+00</c:formatCode>
                <c:ptCount val="1270"/>
                <c:pt idx="0">
                  <c:v>22.795000000000002</c:v>
                </c:pt>
                <c:pt idx="1">
                  <c:v>22.902000000000001</c:v>
                </c:pt>
                <c:pt idx="2">
                  <c:v>22.960999999999999</c:v>
                </c:pt>
                <c:pt idx="3">
                  <c:v>22.936</c:v>
                </c:pt>
                <c:pt idx="4">
                  <c:v>22.995000000000001</c:v>
                </c:pt>
                <c:pt idx="5">
                  <c:v>23.045999999999999</c:v>
                </c:pt>
                <c:pt idx="6">
                  <c:v>23.081</c:v>
                </c:pt>
                <c:pt idx="7">
                  <c:v>23.082000000000001</c:v>
                </c:pt>
                <c:pt idx="8">
                  <c:v>22.981000000000002</c:v>
                </c:pt>
                <c:pt idx="9">
                  <c:v>23.047999999999998</c:v>
                </c:pt>
                <c:pt idx="10">
                  <c:v>23.065999999999999</c:v>
                </c:pt>
                <c:pt idx="11">
                  <c:v>23.004000000000001</c:v>
                </c:pt>
                <c:pt idx="12">
                  <c:v>23.052</c:v>
                </c:pt>
                <c:pt idx="13">
                  <c:v>23.007999999999999</c:v>
                </c:pt>
                <c:pt idx="14">
                  <c:v>23.038</c:v>
                </c:pt>
                <c:pt idx="15">
                  <c:v>22.951000000000001</c:v>
                </c:pt>
                <c:pt idx="16">
                  <c:v>22.939</c:v>
                </c:pt>
                <c:pt idx="17">
                  <c:v>22.957999999999998</c:v>
                </c:pt>
                <c:pt idx="18">
                  <c:v>22.963999999999999</c:v>
                </c:pt>
                <c:pt idx="19">
                  <c:v>22.835999999999999</c:v>
                </c:pt>
                <c:pt idx="20">
                  <c:v>22.87</c:v>
                </c:pt>
                <c:pt idx="21">
                  <c:v>22.844000000000001</c:v>
                </c:pt>
                <c:pt idx="22">
                  <c:v>22.815999999999999</c:v>
                </c:pt>
                <c:pt idx="23">
                  <c:v>22.783000000000001</c:v>
                </c:pt>
                <c:pt idx="24">
                  <c:v>22.815000000000001</c:v>
                </c:pt>
                <c:pt idx="25">
                  <c:v>22.789000000000001</c:v>
                </c:pt>
                <c:pt idx="26">
                  <c:v>22.724</c:v>
                </c:pt>
                <c:pt idx="27">
                  <c:v>22.677</c:v>
                </c:pt>
                <c:pt idx="28">
                  <c:v>22.7</c:v>
                </c:pt>
                <c:pt idx="29">
                  <c:v>22.696999999999999</c:v>
                </c:pt>
                <c:pt idx="30">
                  <c:v>22.681000000000001</c:v>
                </c:pt>
                <c:pt idx="31">
                  <c:v>22.620999999999999</c:v>
                </c:pt>
                <c:pt idx="32">
                  <c:v>22.574000000000002</c:v>
                </c:pt>
                <c:pt idx="33">
                  <c:v>22.611999999999998</c:v>
                </c:pt>
                <c:pt idx="34">
                  <c:v>22.555</c:v>
                </c:pt>
                <c:pt idx="35">
                  <c:v>22.523</c:v>
                </c:pt>
                <c:pt idx="36">
                  <c:v>22.555</c:v>
                </c:pt>
                <c:pt idx="37">
                  <c:v>22.542999999999999</c:v>
                </c:pt>
                <c:pt idx="38">
                  <c:v>22.568999999999999</c:v>
                </c:pt>
                <c:pt idx="39">
                  <c:v>22.553000000000001</c:v>
                </c:pt>
                <c:pt idx="40">
                  <c:v>22.492999999999999</c:v>
                </c:pt>
                <c:pt idx="41">
                  <c:v>22.504000000000001</c:v>
                </c:pt>
                <c:pt idx="42">
                  <c:v>22.475000000000001</c:v>
                </c:pt>
                <c:pt idx="43">
                  <c:v>22.448</c:v>
                </c:pt>
                <c:pt idx="44">
                  <c:v>22.478000000000002</c:v>
                </c:pt>
                <c:pt idx="45">
                  <c:v>22.373000000000001</c:v>
                </c:pt>
                <c:pt idx="46">
                  <c:v>22.425999999999998</c:v>
                </c:pt>
                <c:pt idx="47">
                  <c:v>22.440999999999999</c:v>
                </c:pt>
                <c:pt idx="48">
                  <c:v>22.414999999999999</c:v>
                </c:pt>
                <c:pt idx="49">
                  <c:v>22.422000000000001</c:v>
                </c:pt>
                <c:pt idx="50">
                  <c:v>22.332000000000001</c:v>
                </c:pt>
                <c:pt idx="51">
                  <c:v>22.388999999999999</c:v>
                </c:pt>
                <c:pt idx="52">
                  <c:v>22.387</c:v>
                </c:pt>
                <c:pt idx="53">
                  <c:v>22.367000000000001</c:v>
                </c:pt>
                <c:pt idx="54">
                  <c:v>22.375</c:v>
                </c:pt>
                <c:pt idx="55">
                  <c:v>22.331</c:v>
                </c:pt>
                <c:pt idx="56">
                  <c:v>22.31</c:v>
                </c:pt>
                <c:pt idx="57">
                  <c:v>22.254000000000001</c:v>
                </c:pt>
                <c:pt idx="58">
                  <c:v>22.204999999999998</c:v>
                </c:pt>
                <c:pt idx="59">
                  <c:v>22.247</c:v>
                </c:pt>
                <c:pt idx="60">
                  <c:v>22.254000000000001</c:v>
                </c:pt>
                <c:pt idx="61">
                  <c:v>22.225999999999999</c:v>
                </c:pt>
                <c:pt idx="62">
                  <c:v>22.241</c:v>
                </c:pt>
                <c:pt idx="63">
                  <c:v>22.27</c:v>
                </c:pt>
                <c:pt idx="64">
                  <c:v>22.17</c:v>
                </c:pt>
                <c:pt idx="65">
                  <c:v>22.209</c:v>
                </c:pt>
                <c:pt idx="66">
                  <c:v>22.117000000000001</c:v>
                </c:pt>
                <c:pt idx="67">
                  <c:v>22.166</c:v>
                </c:pt>
                <c:pt idx="68">
                  <c:v>22.16</c:v>
                </c:pt>
                <c:pt idx="69">
                  <c:v>22.081</c:v>
                </c:pt>
                <c:pt idx="70">
                  <c:v>22.108000000000001</c:v>
                </c:pt>
                <c:pt idx="71">
                  <c:v>22.026</c:v>
                </c:pt>
                <c:pt idx="72">
                  <c:v>22.111999999999998</c:v>
                </c:pt>
                <c:pt idx="73">
                  <c:v>22.004999999999999</c:v>
                </c:pt>
                <c:pt idx="74">
                  <c:v>22.004999999999999</c:v>
                </c:pt>
                <c:pt idx="75">
                  <c:v>21.978999999999999</c:v>
                </c:pt>
                <c:pt idx="76">
                  <c:v>21.901</c:v>
                </c:pt>
                <c:pt idx="77">
                  <c:v>21.986999999999998</c:v>
                </c:pt>
                <c:pt idx="78">
                  <c:v>21.92</c:v>
                </c:pt>
                <c:pt idx="79">
                  <c:v>21.952000000000002</c:v>
                </c:pt>
                <c:pt idx="80">
                  <c:v>21.914000000000001</c:v>
                </c:pt>
                <c:pt idx="81">
                  <c:v>21.917000000000002</c:v>
                </c:pt>
                <c:pt idx="82">
                  <c:v>21.882999999999999</c:v>
                </c:pt>
                <c:pt idx="83">
                  <c:v>21.925000000000001</c:v>
                </c:pt>
                <c:pt idx="84">
                  <c:v>21.879000000000001</c:v>
                </c:pt>
                <c:pt idx="85">
                  <c:v>21.838999999999999</c:v>
                </c:pt>
                <c:pt idx="86">
                  <c:v>21.876999999999999</c:v>
                </c:pt>
                <c:pt idx="87">
                  <c:v>21.835000000000001</c:v>
                </c:pt>
                <c:pt idx="88">
                  <c:v>21.88</c:v>
                </c:pt>
                <c:pt idx="89">
                  <c:v>21.753</c:v>
                </c:pt>
                <c:pt idx="90">
                  <c:v>21.835000000000001</c:v>
                </c:pt>
                <c:pt idx="91">
                  <c:v>21.75</c:v>
                </c:pt>
                <c:pt idx="92">
                  <c:v>21.861000000000001</c:v>
                </c:pt>
                <c:pt idx="93">
                  <c:v>21.763000000000002</c:v>
                </c:pt>
                <c:pt idx="94">
                  <c:v>21.763000000000002</c:v>
                </c:pt>
                <c:pt idx="95">
                  <c:v>21.754999999999999</c:v>
                </c:pt>
                <c:pt idx="96">
                  <c:v>21.797000000000001</c:v>
                </c:pt>
                <c:pt idx="97">
                  <c:v>21.792000000000002</c:v>
                </c:pt>
                <c:pt idx="98">
                  <c:v>21.870999999999999</c:v>
                </c:pt>
                <c:pt idx="99">
                  <c:v>21.765999999999998</c:v>
                </c:pt>
                <c:pt idx="100">
                  <c:v>21.74</c:v>
                </c:pt>
                <c:pt idx="101">
                  <c:v>21.795000000000002</c:v>
                </c:pt>
                <c:pt idx="102">
                  <c:v>21.800999999999998</c:v>
                </c:pt>
                <c:pt idx="103">
                  <c:v>21.858000000000001</c:v>
                </c:pt>
                <c:pt idx="104">
                  <c:v>21.731000000000002</c:v>
                </c:pt>
                <c:pt idx="105">
                  <c:v>21.759</c:v>
                </c:pt>
                <c:pt idx="106">
                  <c:v>21.802</c:v>
                </c:pt>
                <c:pt idx="107">
                  <c:v>21.774000000000001</c:v>
                </c:pt>
                <c:pt idx="108">
                  <c:v>21.731999999999999</c:v>
                </c:pt>
                <c:pt idx="109">
                  <c:v>21.731999999999999</c:v>
                </c:pt>
                <c:pt idx="110">
                  <c:v>21.725000000000001</c:v>
                </c:pt>
                <c:pt idx="111">
                  <c:v>21.774999999999999</c:v>
                </c:pt>
                <c:pt idx="112">
                  <c:v>21.72</c:v>
                </c:pt>
                <c:pt idx="113">
                  <c:v>21.713000000000001</c:v>
                </c:pt>
                <c:pt idx="114">
                  <c:v>21.728999999999999</c:v>
                </c:pt>
                <c:pt idx="115">
                  <c:v>21.74</c:v>
                </c:pt>
                <c:pt idx="116">
                  <c:v>21.661999999999999</c:v>
                </c:pt>
                <c:pt idx="117">
                  <c:v>21.675999999999998</c:v>
                </c:pt>
                <c:pt idx="118">
                  <c:v>21.628</c:v>
                </c:pt>
                <c:pt idx="119">
                  <c:v>21.632000000000001</c:v>
                </c:pt>
                <c:pt idx="120">
                  <c:v>21.678999999999998</c:v>
                </c:pt>
                <c:pt idx="121">
                  <c:v>21.632999999999999</c:v>
                </c:pt>
                <c:pt idx="122">
                  <c:v>21.61</c:v>
                </c:pt>
                <c:pt idx="123">
                  <c:v>21.657</c:v>
                </c:pt>
                <c:pt idx="124">
                  <c:v>21.54</c:v>
                </c:pt>
                <c:pt idx="125">
                  <c:v>21.605</c:v>
                </c:pt>
                <c:pt idx="126">
                  <c:v>21.584</c:v>
                </c:pt>
                <c:pt idx="127">
                  <c:v>21.626999999999999</c:v>
                </c:pt>
                <c:pt idx="128">
                  <c:v>21.559000000000001</c:v>
                </c:pt>
                <c:pt idx="129">
                  <c:v>21.526</c:v>
                </c:pt>
                <c:pt idx="130">
                  <c:v>21.539000000000001</c:v>
                </c:pt>
                <c:pt idx="131">
                  <c:v>21.507000000000001</c:v>
                </c:pt>
                <c:pt idx="132">
                  <c:v>21.456</c:v>
                </c:pt>
                <c:pt idx="133">
                  <c:v>21.553000000000001</c:v>
                </c:pt>
                <c:pt idx="134">
                  <c:v>21.491</c:v>
                </c:pt>
                <c:pt idx="135">
                  <c:v>21.433</c:v>
                </c:pt>
                <c:pt idx="136">
                  <c:v>21.484999999999999</c:v>
                </c:pt>
                <c:pt idx="137">
                  <c:v>21.501000000000001</c:v>
                </c:pt>
                <c:pt idx="138">
                  <c:v>21.434000000000001</c:v>
                </c:pt>
                <c:pt idx="139">
                  <c:v>21.428999999999998</c:v>
                </c:pt>
                <c:pt idx="140">
                  <c:v>21.478000000000002</c:v>
                </c:pt>
                <c:pt idx="141">
                  <c:v>21.44</c:v>
                </c:pt>
                <c:pt idx="142">
                  <c:v>21.327000000000002</c:v>
                </c:pt>
                <c:pt idx="143">
                  <c:v>21.413</c:v>
                </c:pt>
                <c:pt idx="144">
                  <c:v>21.353999999999999</c:v>
                </c:pt>
                <c:pt idx="145">
                  <c:v>21.385000000000002</c:v>
                </c:pt>
                <c:pt idx="146">
                  <c:v>21.367999999999999</c:v>
                </c:pt>
                <c:pt idx="147">
                  <c:v>21.390999999999998</c:v>
                </c:pt>
                <c:pt idx="148">
                  <c:v>21.332000000000001</c:v>
                </c:pt>
                <c:pt idx="149">
                  <c:v>21.361000000000001</c:v>
                </c:pt>
                <c:pt idx="150">
                  <c:v>21.3</c:v>
                </c:pt>
                <c:pt idx="151">
                  <c:v>21.288</c:v>
                </c:pt>
                <c:pt idx="152">
                  <c:v>21.341000000000001</c:v>
                </c:pt>
                <c:pt idx="153">
                  <c:v>21.271000000000001</c:v>
                </c:pt>
                <c:pt idx="154">
                  <c:v>21.327000000000002</c:v>
                </c:pt>
                <c:pt idx="155">
                  <c:v>21.288</c:v>
                </c:pt>
                <c:pt idx="156">
                  <c:v>21.259</c:v>
                </c:pt>
                <c:pt idx="157">
                  <c:v>21.241</c:v>
                </c:pt>
                <c:pt idx="158">
                  <c:v>21.244</c:v>
                </c:pt>
                <c:pt idx="159">
                  <c:v>21.212</c:v>
                </c:pt>
                <c:pt idx="160">
                  <c:v>21.202000000000002</c:v>
                </c:pt>
                <c:pt idx="161">
                  <c:v>21.222000000000001</c:v>
                </c:pt>
                <c:pt idx="162">
                  <c:v>21.204999999999998</c:v>
                </c:pt>
                <c:pt idx="163">
                  <c:v>21.218</c:v>
                </c:pt>
                <c:pt idx="164">
                  <c:v>21.166</c:v>
                </c:pt>
                <c:pt idx="165">
                  <c:v>21.148</c:v>
                </c:pt>
                <c:pt idx="166">
                  <c:v>21.085999999999999</c:v>
                </c:pt>
                <c:pt idx="167">
                  <c:v>21.151</c:v>
                </c:pt>
                <c:pt idx="168">
                  <c:v>21.151</c:v>
                </c:pt>
                <c:pt idx="169">
                  <c:v>21.13</c:v>
                </c:pt>
                <c:pt idx="170">
                  <c:v>21.135000000000002</c:v>
                </c:pt>
                <c:pt idx="171">
                  <c:v>21.096</c:v>
                </c:pt>
                <c:pt idx="172">
                  <c:v>21.071999999999999</c:v>
                </c:pt>
                <c:pt idx="173">
                  <c:v>21.006</c:v>
                </c:pt>
                <c:pt idx="174">
                  <c:v>21.033000000000001</c:v>
                </c:pt>
                <c:pt idx="175">
                  <c:v>21.027000000000001</c:v>
                </c:pt>
                <c:pt idx="176">
                  <c:v>21.021000000000001</c:v>
                </c:pt>
                <c:pt idx="177">
                  <c:v>21.047000000000001</c:v>
                </c:pt>
                <c:pt idx="178">
                  <c:v>21.081</c:v>
                </c:pt>
                <c:pt idx="179">
                  <c:v>21.039000000000001</c:v>
                </c:pt>
                <c:pt idx="180">
                  <c:v>20.975999999999999</c:v>
                </c:pt>
                <c:pt idx="181">
                  <c:v>20.995000000000001</c:v>
                </c:pt>
                <c:pt idx="182">
                  <c:v>20.968</c:v>
                </c:pt>
                <c:pt idx="183">
                  <c:v>20.916</c:v>
                </c:pt>
                <c:pt idx="184">
                  <c:v>20.887</c:v>
                </c:pt>
                <c:pt idx="185">
                  <c:v>20.908999999999999</c:v>
                </c:pt>
                <c:pt idx="186">
                  <c:v>20.96</c:v>
                </c:pt>
                <c:pt idx="187">
                  <c:v>20.960999999999999</c:v>
                </c:pt>
                <c:pt idx="188">
                  <c:v>20.956</c:v>
                </c:pt>
                <c:pt idx="189">
                  <c:v>20.972000000000001</c:v>
                </c:pt>
                <c:pt idx="190">
                  <c:v>20.908999999999999</c:v>
                </c:pt>
                <c:pt idx="191">
                  <c:v>20.901</c:v>
                </c:pt>
                <c:pt idx="192">
                  <c:v>20.896000000000001</c:v>
                </c:pt>
                <c:pt idx="193">
                  <c:v>20.876000000000001</c:v>
                </c:pt>
                <c:pt idx="194">
                  <c:v>20.86</c:v>
                </c:pt>
                <c:pt idx="195">
                  <c:v>20.821000000000002</c:v>
                </c:pt>
                <c:pt idx="196">
                  <c:v>20.806000000000001</c:v>
                </c:pt>
                <c:pt idx="197">
                  <c:v>20.797999999999998</c:v>
                </c:pt>
                <c:pt idx="198">
                  <c:v>20.812000000000001</c:v>
                </c:pt>
                <c:pt idx="199">
                  <c:v>20.827000000000002</c:v>
                </c:pt>
                <c:pt idx="200">
                  <c:v>20.771999999999998</c:v>
                </c:pt>
                <c:pt idx="201">
                  <c:v>20.777000000000001</c:v>
                </c:pt>
                <c:pt idx="202">
                  <c:v>20.771999999999998</c:v>
                </c:pt>
                <c:pt idx="203">
                  <c:v>20.751000000000001</c:v>
                </c:pt>
                <c:pt idx="204">
                  <c:v>20.742999999999999</c:v>
                </c:pt>
                <c:pt idx="205">
                  <c:v>20.73</c:v>
                </c:pt>
                <c:pt idx="206">
                  <c:v>20.763999999999999</c:v>
                </c:pt>
                <c:pt idx="207">
                  <c:v>20.678000000000001</c:v>
                </c:pt>
                <c:pt idx="208">
                  <c:v>20.733000000000001</c:v>
                </c:pt>
                <c:pt idx="209">
                  <c:v>20.687999999999999</c:v>
                </c:pt>
                <c:pt idx="210">
                  <c:v>20.699000000000002</c:v>
                </c:pt>
                <c:pt idx="211">
                  <c:v>20.707000000000001</c:v>
                </c:pt>
                <c:pt idx="212">
                  <c:v>20.683</c:v>
                </c:pt>
                <c:pt idx="213">
                  <c:v>20.693999999999999</c:v>
                </c:pt>
                <c:pt idx="214">
                  <c:v>20.683</c:v>
                </c:pt>
                <c:pt idx="215">
                  <c:v>20.699000000000002</c:v>
                </c:pt>
                <c:pt idx="216">
                  <c:v>20.654</c:v>
                </c:pt>
                <c:pt idx="217">
                  <c:v>20.652000000000001</c:v>
                </c:pt>
                <c:pt idx="218">
                  <c:v>20.631</c:v>
                </c:pt>
                <c:pt idx="219">
                  <c:v>20.623000000000001</c:v>
                </c:pt>
                <c:pt idx="220">
                  <c:v>20.614999999999998</c:v>
                </c:pt>
                <c:pt idx="221">
                  <c:v>20.591000000000001</c:v>
                </c:pt>
                <c:pt idx="222">
                  <c:v>20.582999999999998</c:v>
                </c:pt>
                <c:pt idx="223">
                  <c:v>20.594000000000001</c:v>
                </c:pt>
                <c:pt idx="224">
                  <c:v>20.599</c:v>
                </c:pt>
                <c:pt idx="225">
                  <c:v>20.61</c:v>
                </c:pt>
                <c:pt idx="226">
                  <c:v>20.61</c:v>
                </c:pt>
                <c:pt idx="227">
                  <c:v>20.56</c:v>
                </c:pt>
                <c:pt idx="228">
                  <c:v>20.577999999999999</c:v>
                </c:pt>
                <c:pt idx="229">
                  <c:v>20.553999999999998</c:v>
                </c:pt>
                <c:pt idx="230">
                  <c:v>20.533000000000001</c:v>
                </c:pt>
                <c:pt idx="231">
                  <c:v>20.501999999999999</c:v>
                </c:pt>
                <c:pt idx="232">
                  <c:v>20.512</c:v>
                </c:pt>
                <c:pt idx="233">
                  <c:v>20.512</c:v>
                </c:pt>
                <c:pt idx="234">
                  <c:v>20.507000000000001</c:v>
                </c:pt>
                <c:pt idx="235">
                  <c:v>20.484000000000002</c:v>
                </c:pt>
                <c:pt idx="236">
                  <c:v>20.484000000000002</c:v>
                </c:pt>
                <c:pt idx="237">
                  <c:v>20.436</c:v>
                </c:pt>
                <c:pt idx="238">
                  <c:v>20.507000000000001</c:v>
                </c:pt>
                <c:pt idx="239">
                  <c:v>20.468</c:v>
                </c:pt>
                <c:pt idx="240">
                  <c:v>20.472999999999999</c:v>
                </c:pt>
                <c:pt idx="241">
                  <c:v>20.431000000000001</c:v>
                </c:pt>
                <c:pt idx="242">
                  <c:v>20.472999999999999</c:v>
                </c:pt>
                <c:pt idx="243">
                  <c:v>20.471</c:v>
                </c:pt>
                <c:pt idx="244">
                  <c:v>20.425999999999998</c:v>
                </c:pt>
                <c:pt idx="245">
                  <c:v>20.385000000000002</c:v>
                </c:pt>
                <c:pt idx="246">
                  <c:v>20.399000000000001</c:v>
                </c:pt>
                <c:pt idx="247">
                  <c:v>20.318000000000001</c:v>
                </c:pt>
                <c:pt idx="248">
                  <c:v>20.324999999999999</c:v>
                </c:pt>
                <c:pt idx="249">
                  <c:v>20.338000000000001</c:v>
                </c:pt>
                <c:pt idx="250">
                  <c:v>20.294</c:v>
                </c:pt>
                <c:pt idx="251">
                  <c:v>20.279</c:v>
                </c:pt>
                <c:pt idx="252">
                  <c:v>20.268999999999998</c:v>
                </c:pt>
                <c:pt idx="253">
                  <c:v>20.286000000000001</c:v>
                </c:pt>
                <c:pt idx="254">
                  <c:v>20.303999999999998</c:v>
                </c:pt>
                <c:pt idx="255">
                  <c:v>20.282</c:v>
                </c:pt>
                <c:pt idx="256">
                  <c:v>20.285</c:v>
                </c:pt>
                <c:pt idx="257">
                  <c:v>20.27</c:v>
                </c:pt>
                <c:pt idx="258">
                  <c:v>20.25</c:v>
                </c:pt>
                <c:pt idx="259">
                  <c:v>20.274000000000001</c:v>
                </c:pt>
                <c:pt idx="260">
                  <c:v>20.257000000000001</c:v>
                </c:pt>
                <c:pt idx="261">
                  <c:v>20.228000000000002</c:v>
                </c:pt>
                <c:pt idx="262">
                  <c:v>20.248999999999999</c:v>
                </c:pt>
                <c:pt idx="263">
                  <c:v>20.233000000000001</c:v>
                </c:pt>
                <c:pt idx="264">
                  <c:v>20.215</c:v>
                </c:pt>
                <c:pt idx="265">
                  <c:v>20.189</c:v>
                </c:pt>
                <c:pt idx="266">
                  <c:v>20.21</c:v>
                </c:pt>
                <c:pt idx="267">
                  <c:v>20.202000000000002</c:v>
                </c:pt>
                <c:pt idx="268">
                  <c:v>20.244</c:v>
                </c:pt>
                <c:pt idx="269">
                  <c:v>20.212</c:v>
                </c:pt>
                <c:pt idx="270">
                  <c:v>20.16</c:v>
                </c:pt>
                <c:pt idx="271">
                  <c:v>20.152000000000001</c:v>
                </c:pt>
                <c:pt idx="272">
                  <c:v>20.172000000000001</c:v>
                </c:pt>
                <c:pt idx="273">
                  <c:v>20.094999999999999</c:v>
                </c:pt>
                <c:pt idx="274">
                  <c:v>20.128</c:v>
                </c:pt>
                <c:pt idx="275">
                  <c:v>20.055</c:v>
                </c:pt>
                <c:pt idx="276">
                  <c:v>20.077000000000002</c:v>
                </c:pt>
                <c:pt idx="277">
                  <c:v>20.041</c:v>
                </c:pt>
                <c:pt idx="278">
                  <c:v>20.076000000000001</c:v>
                </c:pt>
                <c:pt idx="279">
                  <c:v>20.021999999999998</c:v>
                </c:pt>
                <c:pt idx="280">
                  <c:v>20.021000000000001</c:v>
                </c:pt>
                <c:pt idx="281">
                  <c:v>19.992000000000001</c:v>
                </c:pt>
                <c:pt idx="282">
                  <c:v>20.026</c:v>
                </c:pt>
                <c:pt idx="283">
                  <c:v>19.994</c:v>
                </c:pt>
                <c:pt idx="284">
                  <c:v>19.974</c:v>
                </c:pt>
                <c:pt idx="285">
                  <c:v>19.975000000000001</c:v>
                </c:pt>
                <c:pt idx="286">
                  <c:v>19.884</c:v>
                </c:pt>
                <c:pt idx="287">
                  <c:v>19.986999999999998</c:v>
                </c:pt>
                <c:pt idx="288">
                  <c:v>19.917000000000002</c:v>
                </c:pt>
                <c:pt idx="289">
                  <c:v>19.920999999999999</c:v>
                </c:pt>
                <c:pt idx="290">
                  <c:v>19.873999999999999</c:v>
                </c:pt>
                <c:pt idx="291">
                  <c:v>19.916</c:v>
                </c:pt>
                <c:pt idx="292">
                  <c:v>19.855</c:v>
                </c:pt>
                <c:pt idx="293">
                  <c:v>19.905000000000001</c:v>
                </c:pt>
                <c:pt idx="294">
                  <c:v>19.878</c:v>
                </c:pt>
                <c:pt idx="295">
                  <c:v>19.872</c:v>
                </c:pt>
                <c:pt idx="296">
                  <c:v>19.907</c:v>
                </c:pt>
                <c:pt idx="297">
                  <c:v>19.882000000000001</c:v>
                </c:pt>
                <c:pt idx="298">
                  <c:v>19.895</c:v>
                </c:pt>
                <c:pt idx="299">
                  <c:v>19.812999999999999</c:v>
                </c:pt>
                <c:pt idx="300">
                  <c:v>19.893999999999998</c:v>
                </c:pt>
                <c:pt idx="301">
                  <c:v>19.863</c:v>
                </c:pt>
                <c:pt idx="302">
                  <c:v>19.853999999999999</c:v>
                </c:pt>
                <c:pt idx="303">
                  <c:v>19.827999999999999</c:v>
                </c:pt>
                <c:pt idx="304">
                  <c:v>19.87</c:v>
                </c:pt>
                <c:pt idx="305">
                  <c:v>19.829999999999998</c:v>
                </c:pt>
                <c:pt idx="306">
                  <c:v>19.84</c:v>
                </c:pt>
                <c:pt idx="307">
                  <c:v>19.818999999999999</c:v>
                </c:pt>
                <c:pt idx="308">
                  <c:v>19.84</c:v>
                </c:pt>
                <c:pt idx="309">
                  <c:v>19.771000000000001</c:v>
                </c:pt>
                <c:pt idx="310">
                  <c:v>19.79</c:v>
                </c:pt>
                <c:pt idx="311">
                  <c:v>19.782</c:v>
                </c:pt>
                <c:pt idx="312">
                  <c:v>19.811</c:v>
                </c:pt>
                <c:pt idx="313">
                  <c:v>19.718</c:v>
                </c:pt>
                <c:pt idx="314">
                  <c:v>19.744</c:v>
                </c:pt>
                <c:pt idx="315">
                  <c:v>19.754999999999999</c:v>
                </c:pt>
                <c:pt idx="316">
                  <c:v>19.763000000000002</c:v>
                </c:pt>
                <c:pt idx="317">
                  <c:v>19.797000000000001</c:v>
                </c:pt>
                <c:pt idx="318">
                  <c:v>19.707000000000001</c:v>
                </c:pt>
                <c:pt idx="319">
                  <c:v>19.738</c:v>
                </c:pt>
                <c:pt idx="320">
                  <c:v>19.733000000000001</c:v>
                </c:pt>
                <c:pt idx="321">
                  <c:v>19.702000000000002</c:v>
                </c:pt>
                <c:pt idx="322">
                  <c:v>19.759</c:v>
                </c:pt>
                <c:pt idx="323">
                  <c:v>19.672000000000001</c:v>
                </c:pt>
                <c:pt idx="324">
                  <c:v>19.684999999999999</c:v>
                </c:pt>
                <c:pt idx="325">
                  <c:v>19.713999999999999</c:v>
                </c:pt>
                <c:pt idx="326">
                  <c:v>19.677</c:v>
                </c:pt>
                <c:pt idx="327">
                  <c:v>19.716999999999999</c:v>
                </c:pt>
                <c:pt idx="328">
                  <c:v>19.719000000000001</c:v>
                </c:pt>
                <c:pt idx="329">
                  <c:v>19.706</c:v>
                </c:pt>
                <c:pt idx="330">
                  <c:v>19.696000000000002</c:v>
                </c:pt>
                <c:pt idx="331">
                  <c:v>19.619</c:v>
                </c:pt>
                <c:pt idx="332">
                  <c:v>19.626999999999999</c:v>
                </c:pt>
                <c:pt idx="333">
                  <c:v>19.597999999999999</c:v>
                </c:pt>
                <c:pt idx="334">
                  <c:v>19.626999999999999</c:v>
                </c:pt>
                <c:pt idx="335">
                  <c:v>19.634</c:v>
                </c:pt>
                <c:pt idx="336">
                  <c:v>19.641999999999999</c:v>
                </c:pt>
                <c:pt idx="337">
                  <c:v>19.634</c:v>
                </c:pt>
                <c:pt idx="338">
                  <c:v>19.64</c:v>
                </c:pt>
                <c:pt idx="339">
                  <c:v>19.616</c:v>
                </c:pt>
                <c:pt idx="340">
                  <c:v>19.632999999999999</c:v>
                </c:pt>
                <c:pt idx="341">
                  <c:v>19.640999999999998</c:v>
                </c:pt>
                <c:pt idx="342">
                  <c:v>19.547000000000001</c:v>
                </c:pt>
                <c:pt idx="343">
                  <c:v>19.545000000000002</c:v>
                </c:pt>
                <c:pt idx="344">
                  <c:v>19.492000000000001</c:v>
                </c:pt>
                <c:pt idx="345">
                  <c:v>19.562999999999999</c:v>
                </c:pt>
                <c:pt idx="346">
                  <c:v>19.515999999999998</c:v>
                </c:pt>
                <c:pt idx="347">
                  <c:v>19.492000000000001</c:v>
                </c:pt>
                <c:pt idx="348">
                  <c:v>19.504999999999999</c:v>
                </c:pt>
                <c:pt idx="349">
                  <c:v>19.568000000000001</c:v>
                </c:pt>
                <c:pt idx="350">
                  <c:v>19.55</c:v>
                </c:pt>
                <c:pt idx="351">
                  <c:v>19.510999999999999</c:v>
                </c:pt>
                <c:pt idx="352">
                  <c:v>19.521000000000001</c:v>
                </c:pt>
                <c:pt idx="353">
                  <c:v>19.521999999999998</c:v>
                </c:pt>
                <c:pt idx="354">
                  <c:v>19.52</c:v>
                </c:pt>
                <c:pt idx="355">
                  <c:v>19.507000000000001</c:v>
                </c:pt>
                <c:pt idx="356">
                  <c:v>19.509</c:v>
                </c:pt>
                <c:pt idx="357">
                  <c:v>19.494</c:v>
                </c:pt>
                <c:pt idx="358">
                  <c:v>19.434999999999999</c:v>
                </c:pt>
                <c:pt idx="359">
                  <c:v>19.434000000000001</c:v>
                </c:pt>
                <c:pt idx="360">
                  <c:v>19.420999999999999</c:v>
                </c:pt>
                <c:pt idx="361">
                  <c:v>19.399999999999999</c:v>
                </c:pt>
                <c:pt idx="362">
                  <c:v>19.422999999999998</c:v>
                </c:pt>
                <c:pt idx="363">
                  <c:v>19.367999999999999</c:v>
                </c:pt>
                <c:pt idx="364">
                  <c:v>19.408000000000001</c:v>
                </c:pt>
                <c:pt idx="365">
                  <c:v>19.399999999999999</c:v>
                </c:pt>
                <c:pt idx="366">
                  <c:v>19.388999999999999</c:v>
                </c:pt>
                <c:pt idx="367">
                  <c:v>19.366</c:v>
                </c:pt>
                <c:pt idx="368">
                  <c:v>19.326000000000001</c:v>
                </c:pt>
                <c:pt idx="369">
                  <c:v>19.341999999999999</c:v>
                </c:pt>
                <c:pt idx="370">
                  <c:v>19.337</c:v>
                </c:pt>
                <c:pt idx="371">
                  <c:v>19.388999999999999</c:v>
                </c:pt>
                <c:pt idx="372">
                  <c:v>19.324000000000002</c:v>
                </c:pt>
                <c:pt idx="373">
                  <c:v>19.305</c:v>
                </c:pt>
                <c:pt idx="374">
                  <c:v>19.376000000000001</c:v>
                </c:pt>
                <c:pt idx="375">
                  <c:v>19.327999999999999</c:v>
                </c:pt>
                <c:pt idx="376">
                  <c:v>19.343</c:v>
                </c:pt>
                <c:pt idx="377">
                  <c:v>19.315000000000001</c:v>
                </c:pt>
                <c:pt idx="378">
                  <c:v>19.329999999999998</c:v>
                </c:pt>
                <c:pt idx="379">
                  <c:v>19.349</c:v>
                </c:pt>
                <c:pt idx="380">
                  <c:v>19.343</c:v>
                </c:pt>
                <c:pt idx="381">
                  <c:v>19.298999999999999</c:v>
                </c:pt>
                <c:pt idx="382">
                  <c:v>19.306999999999999</c:v>
                </c:pt>
                <c:pt idx="383">
                  <c:v>19.298999999999999</c:v>
                </c:pt>
                <c:pt idx="384">
                  <c:v>19.312000000000001</c:v>
                </c:pt>
                <c:pt idx="385">
                  <c:v>19.273</c:v>
                </c:pt>
                <c:pt idx="386">
                  <c:v>19.257000000000001</c:v>
                </c:pt>
                <c:pt idx="387">
                  <c:v>19.277999999999999</c:v>
                </c:pt>
                <c:pt idx="388">
                  <c:v>19.277999999999999</c:v>
                </c:pt>
                <c:pt idx="389">
                  <c:v>19.234000000000002</c:v>
                </c:pt>
                <c:pt idx="390">
                  <c:v>19.23</c:v>
                </c:pt>
                <c:pt idx="391">
                  <c:v>19.172999999999998</c:v>
                </c:pt>
                <c:pt idx="392">
                  <c:v>19.126000000000001</c:v>
                </c:pt>
                <c:pt idx="393">
                  <c:v>19.141999999999999</c:v>
                </c:pt>
                <c:pt idx="394">
                  <c:v>19.158000000000001</c:v>
                </c:pt>
                <c:pt idx="395">
                  <c:v>19.152000000000001</c:v>
                </c:pt>
                <c:pt idx="396">
                  <c:v>19.126000000000001</c:v>
                </c:pt>
                <c:pt idx="397">
                  <c:v>19.129000000000001</c:v>
                </c:pt>
                <c:pt idx="398">
                  <c:v>19.120999999999999</c:v>
                </c:pt>
                <c:pt idx="399">
                  <c:v>19.091999999999999</c:v>
                </c:pt>
                <c:pt idx="400">
                  <c:v>19.117999999999999</c:v>
                </c:pt>
                <c:pt idx="401">
                  <c:v>19.149999999999999</c:v>
                </c:pt>
                <c:pt idx="402">
                  <c:v>19.084</c:v>
                </c:pt>
                <c:pt idx="403">
                  <c:v>19.084</c:v>
                </c:pt>
                <c:pt idx="404">
                  <c:v>19.055</c:v>
                </c:pt>
                <c:pt idx="405">
                  <c:v>19.076000000000001</c:v>
                </c:pt>
                <c:pt idx="406">
                  <c:v>19.111999999999998</c:v>
                </c:pt>
                <c:pt idx="407">
                  <c:v>19.05</c:v>
                </c:pt>
                <c:pt idx="408">
                  <c:v>19.085999999999999</c:v>
                </c:pt>
                <c:pt idx="409">
                  <c:v>19.079000000000001</c:v>
                </c:pt>
                <c:pt idx="410">
                  <c:v>19.073</c:v>
                </c:pt>
                <c:pt idx="411">
                  <c:v>19.056999999999999</c:v>
                </c:pt>
                <c:pt idx="412">
                  <c:v>19.106000000000002</c:v>
                </c:pt>
                <c:pt idx="413">
                  <c:v>19.061</c:v>
                </c:pt>
                <c:pt idx="414">
                  <c:v>19.059999999999999</c:v>
                </c:pt>
                <c:pt idx="415">
                  <c:v>19.029</c:v>
                </c:pt>
                <c:pt idx="416">
                  <c:v>19.030999999999999</c:v>
                </c:pt>
                <c:pt idx="417">
                  <c:v>19.076000000000001</c:v>
                </c:pt>
                <c:pt idx="418">
                  <c:v>19.073</c:v>
                </c:pt>
                <c:pt idx="419">
                  <c:v>19.039000000000001</c:v>
                </c:pt>
                <c:pt idx="420">
                  <c:v>19.016999999999999</c:v>
                </c:pt>
                <c:pt idx="421">
                  <c:v>19.044</c:v>
                </c:pt>
                <c:pt idx="422">
                  <c:v>19</c:v>
                </c:pt>
                <c:pt idx="423">
                  <c:v>19.042000000000002</c:v>
                </c:pt>
                <c:pt idx="424">
                  <c:v>19.010000000000002</c:v>
                </c:pt>
                <c:pt idx="425">
                  <c:v>18.997</c:v>
                </c:pt>
                <c:pt idx="426">
                  <c:v>18.984000000000002</c:v>
                </c:pt>
                <c:pt idx="427">
                  <c:v>18.968</c:v>
                </c:pt>
                <c:pt idx="428">
                  <c:v>18.968</c:v>
                </c:pt>
                <c:pt idx="429">
                  <c:v>18.966000000000001</c:v>
                </c:pt>
                <c:pt idx="430">
                  <c:v>18.954999999999998</c:v>
                </c:pt>
                <c:pt idx="431">
                  <c:v>18.920999999999999</c:v>
                </c:pt>
                <c:pt idx="432">
                  <c:v>18.899999999999999</c:v>
                </c:pt>
                <c:pt idx="433">
                  <c:v>18.95</c:v>
                </c:pt>
                <c:pt idx="434">
                  <c:v>18.887</c:v>
                </c:pt>
                <c:pt idx="435">
                  <c:v>18.916</c:v>
                </c:pt>
                <c:pt idx="436">
                  <c:v>18.896999999999998</c:v>
                </c:pt>
                <c:pt idx="437">
                  <c:v>18.882000000000001</c:v>
                </c:pt>
                <c:pt idx="438">
                  <c:v>18.916</c:v>
                </c:pt>
                <c:pt idx="439">
                  <c:v>18.89</c:v>
                </c:pt>
                <c:pt idx="440">
                  <c:v>18.847999999999999</c:v>
                </c:pt>
                <c:pt idx="441">
                  <c:v>18.870999999999999</c:v>
                </c:pt>
                <c:pt idx="442">
                  <c:v>18.847999999999999</c:v>
                </c:pt>
                <c:pt idx="443">
                  <c:v>18.809999999999999</c:v>
                </c:pt>
                <c:pt idx="444">
                  <c:v>18.79</c:v>
                </c:pt>
                <c:pt idx="445">
                  <c:v>18.791</c:v>
                </c:pt>
                <c:pt idx="446">
                  <c:v>18.812000000000001</c:v>
                </c:pt>
                <c:pt idx="447">
                  <c:v>18.77</c:v>
                </c:pt>
                <c:pt idx="448">
                  <c:v>18.757000000000001</c:v>
                </c:pt>
                <c:pt idx="449">
                  <c:v>18.744</c:v>
                </c:pt>
                <c:pt idx="450">
                  <c:v>18.788</c:v>
                </c:pt>
                <c:pt idx="451">
                  <c:v>18.707000000000001</c:v>
                </c:pt>
                <c:pt idx="452">
                  <c:v>18.757000000000001</c:v>
                </c:pt>
                <c:pt idx="453">
                  <c:v>18.744</c:v>
                </c:pt>
                <c:pt idx="454">
                  <c:v>18.741</c:v>
                </c:pt>
                <c:pt idx="455">
                  <c:v>18.699000000000002</c:v>
                </c:pt>
                <c:pt idx="456">
                  <c:v>18.72</c:v>
                </c:pt>
                <c:pt idx="457">
                  <c:v>18.725000000000001</c:v>
                </c:pt>
                <c:pt idx="458">
                  <c:v>18.744</c:v>
                </c:pt>
                <c:pt idx="459">
                  <c:v>18.652000000000001</c:v>
                </c:pt>
                <c:pt idx="460">
                  <c:v>18.689</c:v>
                </c:pt>
                <c:pt idx="461">
                  <c:v>18.690999999999999</c:v>
                </c:pt>
                <c:pt idx="462">
                  <c:v>18.661999999999999</c:v>
                </c:pt>
                <c:pt idx="463">
                  <c:v>18.657</c:v>
                </c:pt>
                <c:pt idx="464">
                  <c:v>18.652000000000001</c:v>
                </c:pt>
                <c:pt idx="465">
                  <c:v>18.634</c:v>
                </c:pt>
                <c:pt idx="466">
                  <c:v>18.628</c:v>
                </c:pt>
                <c:pt idx="467">
                  <c:v>18.634</c:v>
                </c:pt>
                <c:pt idx="468">
                  <c:v>18.617999999999999</c:v>
                </c:pt>
                <c:pt idx="469">
                  <c:v>18.631</c:v>
                </c:pt>
                <c:pt idx="470">
                  <c:v>18.623000000000001</c:v>
                </c:pt>
                <c:pt idx="471">
                  <c:v>18.632000000000001</c:v>
                </c:pt>
                <c:pt idx="472">
                  <c:v>18.654</c:v>
                </c:pt>
                <c:pt idx="473">
                  <c:v>18.672999999999998</c:v>
                </c:pt>
                <c:pt idx="474">
                  <c:v>18.654</c:v>
                </c:pt>
                <c:pt idx="475">
                  <c:v>18.646000000000001</c:v>
                </c:pt>
                <c:pt idx="476">
                  <c:v>18.611999999999998</c:v>
                </c:pt>
                <c:pt idx="477">
                  <c:v>18.614999999999998</c:v>
                </c:pt>
                <c:pt idx="478">
                  <c:v>18.643999999999998</c:v>
                </c:pt>
                <c:pt idx="479">
                  <c:v>18.596</c:v>
                </c:pt>
                <c:pt idx="480">
                  <c:v>18.614999999999998</c:v>
                </c:pt>
                <c:pt idx="481">
                  <c:v>18.591000000000001</c:v>
                </c:pt>
                <c:pt idx="482">
                  <c:v>18.599</c:v>
                </c:pt>
                <c:pt idx="483">
                  <c:v>18.548999999999999</c:v>
                </c:pt>
                <c:pt idx="484">
                  <c:v>18.541</c:v>
                </c:pt>
                <c:pt idx="485">
                  <c:v>18.562000000000001</c:v>
                </c:pt>
                <c:pt idx="486">
                  <c:v>18.541</c:v>
                </c:pt>
                <c:pt idx="487">
                  <c:v>18.527999999999999</c:v>
                </c:pt>
                <c:pt idx="488">
                  <c:v>18.52</c:v>
                </c:pt>
                <c:pt idx="489">
                  <c:v>18.498999999999999</c:v>
                </c:pt>
                <c:pt idx="490">
                  <c:v>18.527999999999999</c:v>
                </c:pt>
                <c:pt idx="491">
                  <c:v>18.533000000000001</c:v>
                </c:pt>
                <c:pt idx="492">
                  <c:v>18.497</c:v>
                </c:pt>
                <c:pt idx="493">
                  <c:v>18.497</c:v>
                </c:pt>
                <c:pt idx="494">
                  <c:v>18.431000000000001</c:v>
                </c:pt>
                <c:pt idx="495">
                  <c:v>18.457000000000001</c:v>
                </c:pt>
                <c:pt idx="496">
                  <c:v>18.471</c:v>
                </c:pt>
                <c:pt idx="497">
                  <c:v>18.481999999999999</c:v>
                </c:pt>
                <c:pt idx="498">
                  <c:v>18.460999999999999</c:v>
                </c:pt>
                <c:pt idx="499">
                  <c:v>18.423999999999999</c:v>
                </c:pt>
                <c:pt idx="500">
                  <c:v>18.440000000000001</c:v>
                </c:pt>
                <c:pt idx="501">
                  <c:v>18.466000000000001</c:v>
                </c:pt>
                <c:pt idx="502">
                  <c:v>18.440000000000001</c:v>
                </c:pt>
                <c:pt idx="503">
                  <c:v>18.451000000000001</c:v>
                </c:pt>
                <c:pt idx="504">
                  <c:v>18.390999999999998</c:v>
                </c:pt>
                <c:pt idx="505">
                  <c:v>18.38</c:v>
                </c:pt>
                <c:pt idx="506">
                  <c:v>18.385999999999999</c:v>
                </c:pt>
                <c:pt idx="507">
                  <c:v>18.419</c:v>
                </c:pt>
                <c:pt idx="508">
                  <c:v>18.396999999999998</c:v>
                </c:pt>
                <c:pt idx="509">
                  <c:v>18.390999999999998</c:v>
                </c:pt>
                <c:pt idx="510">
                  <c:v>18.367999999999999</c:v>
                </c:pt>
                <c:pt idx="511">
                  <c:v>18.347000000000001</c:v>
                </c:pt>
                <c:pt idx="512">
                  <c:v>18.36</c:v>
                </c:pt>
                <c:pt idx="513">
                  <c:v>18.347000000000001</c:v>
                </c:pt>
                <c:pt idx="514">
                  <c:v>18.335999999999999</c:v>
                </c:pt>
                <c:pt idx="515">
                  <c:v>18.292999999999999</c:v>
                </c:pt>
                <c:pt idx="516">
                  <c:v>18.286000000000001</c:v>
                </c:pt>
                <c:pt idx="517">
                  <c:v>18.283999999999999</c:v>
                </c:pt>
                <c:pt idx="518">
                  <c:v>18.335999999999999</c:v>
                </c:pt>
                <c:pt idx="519">
                  <c:v>18.329000000000001</c:v>
                </c:pt>
                <c:pt idx="520">
                  <c:v>18.306000000000001</c:v>
                </c:pt>
                <c:pt idx="521">
                  <c:v>18.3</c:v>
                </c:pt>
                <c:pt idx="522">
                  <c:v>18.295000000000002</c:v>
                </c:pt>
                <c:pt idx="523">
                  <c:v>18.292000000000002</c:v>
                </c:pt>
                <c:pt idx="524">
                  <c:v>18.256</c:v>
                </c:pt>
                <c:pt idx="525">
                  <c:v>18.3</c:v>
                </c:pt>
                <c:pt idx="526">
                  <c:v>18.263999999999999</c:v>
                </c:pt>
                <c:pt idx="527">
                  <c:v>18.228999999999999</c:v>
                </c:pt>
                <c:pt idx="528">
                  <c:v>18.231999999999999</c:v>
                </c:pt>
                <c:pt idx="529">
                  <c:v>18.216000000000001</c:v>
                </c:pt>
                <c:pt idx="530">
                  <c:v>18.248000000000001</c:v>
                </c:pt>
                <c:pt idx="531">
                  <c:v>18.177</c:v>
                </c:pt>
                <c:pt idx="532">
                  <c:v>18.234999999999999</c:v>
                </c:pt>
                <c:pt idx="533">
                  <c:v>18.216000000000001</c:v>
                </c:pt>
                <c:pt idx="534">
                  <c:v>18.190000000000001</c:v>
                </c:pt>
                <c:pt idx="535">
                  <c:v>18.190000000000001</c:v>
                </c:pt>
                <c:pt idx="536">
                  <c:v>18.190000000000001</c:v>
                </c:pt>
                <c:pt idx="537">
                  <c:v>18.202999999999999</c:v>
                </c:pt>
                <c:pt idx="538">
                  <c:v>18.177</c:v>
                </c:pt>
                <c:pt idx="539">
                  <c:v>18.158999999999999</c:v>
                </c:pt>
                <c:pt idx="540">
                  <c:v>18.143000000000001</c:v>
                </c:pt>
                <c:pt idx="541">
                  <c:v>18.148</c:v>
                </c:pt>
                <c:pt idx="542">
                  <c:v>18.172000000000001</c:v>
                </c:pt>
                <c:pt idx="543">
                  <c:v>18.14</c:v>
                </c:pt>
                <c:pt idx="544">
                  <c:v>18.146000000000001</c:v>
                </c:pt>
                <c:pt idx="545">
                  <c:v>18.100999999999999</c:v>
                </c:pt>
                <c:pt idx="546">
                  <c:v>18.111000000000001</c:v>
                </c:pt>
                <c:pt idx="547">
                  <c:v>18.088000000000001</c:v>
                </c:pt>
                <c:pt idx="548">
                  <c:v>18.126999999999999</c:v>
                </c:pt>
                <c:pt idx="549">
                  <c:v>18.100999999999999</c:v>
                </c:pt>
                <c:pt idx="550">
                  <c:v>18.062999999999999</c:v>
                </c:pt>
                <c:pt idx="551">
                  <c:v>18.062999999999999</c:v>
                </c:pt>
                <c:pt idx="552">
                  <c:v>18.056999999999999</c:v>
                </c:pt>
                <c:pt idx="553">
                  <c:v>18.076000000000001</c:v>
                </c:pt>
                <c:pt idx="554">
                  <c:v>18.055</c:v>
                </c:pt>
                <c:pt idx="555">
                  <c:v>18.030999999999999</c:v>
                </c:pt>
                <c:pt idx="556">
                  <c:v>18.010000000000002</c:v>
                </c:pt>
                <c:pt idx="557">
                  <c:v>17.992000000000001</c:v>
                </c:pt>
                <c:pt idx="558">
                  <c:v>18.047000000000001</c:v>
                </c:pt>
                <c:pt idx="559">
                  <c:v>17.989000000000001</c:v>
                </c:pt>
                <c:pt idx="560">
                  <c:v>18.001999999999999</c:v>
                </c:pt>
                <c:pt idx="561">
                  <c:v>17.989000000000001</c:v>
                </c:pt>
                <c:pt idx="562">
                  <c:v>17.981000000000002</c:v>
                </c:pt>
                <c:pt idx="563">
                  <c:v>17.946999999999999</c:v>
                </c:pt>
                <c:pt idx="564">
                  <c:v>17.968</c:v>
                </c:pt>
                <c:pt idx="565">
                  <c:v>17.954999999999998</c:v>
                </c:pt>
                <c:pt idx="566">
                  <c:v>17.923999999999999</c:v>
                </c:pt>
                <c:pt idx="567">
                  <c:v>17.934000000000001</c:v>
                </c:pt>
                <c:pt idx="568">
                  <c:v>17.937000000000001</c:v>
                </c:pt>
                <c:pt idx="569">
                  <c:v>17.95</c:v>
                </c:pt>
                <c:pt idx="570">
                  <c:v>17.882000000000001</c:v>
                </c:pt>
                <c:pt idx="571">
                  <c:v>17.946999999999999</c:v>
                </c:pt>
                <c:pt idx="572">
                  <c:v>17.91</c:v>
                </c:pt>
                <c:pt idx="573">
                  <c:v>17.923999999999999</c:v>
                </c:pt>
                <c:pt idx="574">
                  <c:v>17.902999999999999</c:v>
                </c:pt>
                <c:pt idx="575">
                  <c:v>17.866</c:v>
                </c:pt>
                <c:pt idx="576">
                  <c:v>17.891999999999999</c:v>
                </c:pt>
                <c:pt idx="577">
                  <c:v>17.858000000000001</c:v>
                </c:pt>
                <c:pt idx="578">
                  <c:v>17.861000000000001</c:v>
                </c:pt>
                <c:pt idx="579">
                  <c:v>17.834</c:v>
                </c:pt>
                <c:pt idx="580">
                  <c:v>17.850000000000001</c:v>
                </c:pt>
                <c:pt idx="581">
                  <c:v>17.858000000000001</c:v>
                </c:pt>
                <c:pt idx="582">
                  <c:v>17.841999999999999</c:v>
                </c:pt>
                <c:pt idx="583">
                  <c:v>17.841999999999999</c:v>
                </c:pt>
                <c:pt idx="584">
                  <c:v>17.827000000000002</c:v>
                </c:pt>
                <c:pt idx="585">
                  <c:v>17.837</c:v>
                </c:pt>
                <c:pt idx="586">
                  <c:v>17.811</c:v>
                </c:pt>
                <c:pt idx="587">
                  <c:v>17.815999999999999</c:v>
                </c:pt>
                <c:pt idx="588">
                  <c:v>17.803000000000001</c:v>
                </c:pt>
                <c:pt idx="589">
                  <c:v>17.8</c:v>
                </c:pt>
                <c:pt idx="590">
                  <c:v>17.774000000000001</c:v>
                </c:pt>
                <c:pt idx="591">
                  <c:v>17.771000000000001</c:v>
                </c:pt>
                <c:pt idx="592">
                  <c:v>17.79</c:v>
                </c:pt>
                <c:pt idx="593">
                  <c:v>17.779</c:v>
                </c:pt>
                <c:pt idx="594">
                  <c:v>17.797999999999998</c:v>
                </c:pt>
                <c:pt idx="595">
                  <c:v>17.795000000000002</c:v>
                </c:pt>
                <c:pt idx="596">
                  <c:v>17.835000000000001</c:v>
                </c:pt>
                <c:pt idx="597">
                  <c:v>17.826000000000001</c:v>
                </c:pt>
                <c:pt idx="598">
                  <c:v>17.748000000000001</c:v>
                </c:pt>
                <c:pt idx="599">
                  <c:v>17.756</c:v>
                </c:pt>
                <c:pt idx="600">
                  <c:v>17.727</c:v>
                </c:pt>
                <c:pt idx="601">
                  <c:v>17.765999999999998</c:v>
                </c:pt>
                <c:pt idx="602">
                  <c:v>17.798999999999999</c:v>
                </c:pt>
                <c:pt idx="603">
                  <c:v>17.702000000000002</c:v>
                </c:pt>
                <c:pt idx="604">
                  <c:v>17.728999999999999</c:v>
                </c:pt>
                <c:pt idx="605">
                  <c:v>17.681000000000001</c:v>
                </c:pt>
                <c:pt idx="606">
                  <c:v>17.652000000000001</c:v>
                </c:pt>
                <c:pt idx="607">
                  <c:v>17.66</c:v>
                </c:pt>
                <c:pt idx="608">
                  <c:v>17.640999999999998</c:v>
                </c:pt>
                <c:pt idx="609">
                  <c:v>17.648</c:v>
                </c:pt>
                <c:pt idx="610">
                  <c:v>17.588999999999999</c:v>
                </c:pt>
                <c:pt idx="611">
                  <c:v>17.637</c:v>
                </c:pt>
                <c:pt idx="612">
                  <c:v>17.635999999999999</c:v>
                </c:pt>
                <c:pt idx="613">
                  <c:v>17.558</c:v>
                </c:pt>
                <c:pt idx="614">
                  <c:v>17.574000000000002</c:v>
                </c:pt>
                <c:pt idx="615">
                  <c:v>17.565999999999999</c:v>
                </c:pt>
                <c:pt idx="616">
                  <c:v>17.584</c:v>
                </c:pt>
                <c:pt idx="617">
                  <c:v>17.552</c:v>
                </c:pt>
                <c:pt idx="618">
                  <c:v>17.501000000000001</c:v>
                </c:pt>
                <c:pt idx="619">
                  <c:v>17.510999999999999</c:v>
                </c:pt>
                <c:pt idx="620">
                  <c:v>17.497</c:v>
                </c:pt>
                <c:pt idx="621">
                  <c:v>17.555</c:v>
                </c:pt>
                <c:pt idx="622">
                  <c:v>17.515999999999998</c:v>
                </c:pt>
                <c:pt idx="623">
                  <c:v>17.521999999999998</c:v>
                </c:pt>
                <c:pt idx="624">
                  <c:v>17.518999999999998</c:v>
                </c:pt>
                <c:pt idx="625">
                  <c:v>17.452999999999999</c:v>
                </c:pt>
                <c:pt idx="626">
                  <c:v>17.491</c:v>
                </c:pt>
                <c:pt idx="627">
                  <c:v>17.501999999999999</c:v>
                </c:pt>
                <c:pt idx="628">
                  <c:v>17.491</c:v>
                </c:pt>
                <c:pt idx="629">
                  <c:v>17.43</c:v>
                </c:pt>
                <c:pt idx="630">
                  <c:v>17.419</c:v>
                </c:pt>
                <c:pt idx="631">
                  <c:v>17.486999999999998</c:v>
                </c:pt>
                <c:pt idx="632">
                  <c:v>17.457999999999998</c:v>
                </c:pt>
                <c:pt idx="633">
                  <c:v>17.422999999999998</c:v>
                </c:pt>
                <c:pt idx="634">
                  <c:v>17.436</c:v>
                </c:pt>
                <c:pt idx="635">
                  <c:v>17.472000000000001</c:v>
                </c:pt>
                <c:pt idx="636">
                  <c:v>17.443000000000001</c:v>
                </c:pt>
                <c:pt idx="637">
                  <c:v>17.395</c:v>
                </c:pt>
                <c:pt idx="638">
                  <c:v>17.448</c:v>
                </c:pt>
                <c:pt idx="639">
                  <c:v>17.41</c:v>
                </c:pt>
                <c:pt idx="640">
                  <c:v>17.370999999999999</c:v>
                </c:pt>
                <c:pt idx="641">
                  <c:v>17.417999999999999</c:v>
                </c:pt>
                <c:pt idx="642">
                  <c:v>17.401</c:v>
                </c:pt>
                <c:pt idx="643">
                  <c:v>17.358000000000001</c:v>
                </c:pt>
                <c:pt idx="644">
                  <c:v>17.396000000000001</c:v>
                </c:pt>
                <c:pt idx="645">
                  <c:v>17.402999999999999</c:v>
                </c:pt>
                <c:pt idx="646">
                  <c:v>17.395</c:v>
                </c:pt>
                <c:pt idx="647">
                  <c:v>17.399999999999999</c:v>
                </c:pt>
                <c:pt idx="648">
                  <c:v>17.373000000000001</c:v>
                </c:pt>
                <c:pt idx="649">
                  <c:v>17.399000000000001</c:v>
                </c:pt>
                <c:pt idx="650">
                  <c:v>17.37</c:v>
                </c:pt>
                <c:pt idx="651">
                  <c:v>17.405000000000001</c:v>
                </c:pt>
                <c:pt idx="652">
                  <c:v>17.353999999999999</c:v>
                </c:pt>
                <c:pt idx="653">
                  <c:v>17.417000000000002</c:v>
                </c:pt>
                <c:pt idx="654">
                  <c:v>17.364000000000001</c:v>
                </c:pt>
                <c:pt idx="655">
                  <c:v>17.318999999999999</c:v>
                </c:pt>
                <c:pt idx="656">
                  <c:v>17.308</c:v>
                </c:pt>
                <c:pt idx="657">
                  <c:v>17.318999999999999</c:v>
                </c:pt>
                <c:pt idx="658">
                  <c:v>17.338999999999999</c:v>
                </c:pt>
                <c:pt idx="659">
                  <c:v>17.306999999999999</c:v>
                </c:pt>
                <c:pt idx="660">
                  <c:v>17.294</c:v>
                </c:pt>
                <c:pt idx="661">
                  <c:v>17.305</c:v>
                </c:pt>
                <c:pt idx="662">
                  <c:v>17.286000000000001</c:v>
                </c:pt>
                <c:pt idx="663">
                  <c:v>17.353000000000002</c:v>
                </c:pt>
                <c:pt idx="664">
                  <c:v>17.248999999999999</c:v>
                </c:pt>
                <c:pt idx="665">
                  <c:v>17.338000000000001</c:v>
                </c:pt>
                <c:pt idx="666">
                  <c:v>17.288</c:v>
                </c:pt>
                <c:pt idx="667">
                  <c:v>17.276</c:v>
                </c:pt>
                <c:pt idx="668">
                  <c:v>17.259</c:v>
                </c:pt>
                <c:pt idx="669">
                  <c:v>17.300999999999998</c:v>
                </c:pt>
                <c:pt idx="670">
                  <c:v>17.295999999999999</c:v>
                </c:pt>
                <c:pt idx="671">
                  <c:v>17.239999999999998</c:v>
                </c:pt>
                <c:pt idx="672">
                  <c:v>17.283000000000001</c:v>
                </c:pt>
                <c:pt idx="673">
                  <c:v>17.285</c:v>
                </c:pt>
                <c:pt idx="674">
                  <c:v>17.247</c:v>
                </c:pt>
                <c:pt idx="675">
                  <c:v>17.311</c:v>
                </c:pt>
                <c:pt idx="676">
                  <c:v>17.268000000000001</c:v>
                </c:pt>
                <c:pt idx="677">
                  <c:v>17.242000000000001</c:v>
                </c:pt>
                <c:pt idx="678">
                  <c:v>17.260000000000002</c:v>
                </c:pt>
                <c:pt idx="679">
                  <c:v>17.242000000000001</c:v>
                </c:pt>
                <c:pt idx="680">
                  <c:v>17.215</c:v>
                </c:pt>
                <c:pt idx="681">
                  <c:v>17.244</c:v>
                </c:pt>
                <c:pt idx="682">
                  <c:v>17.207999999999998</c:v>
                </c:pt>
                <c:pt idx="683">
                  <c:v>17.164000000000001</c:v>
                </c:pt>
                <c:pt idx="684">
                  <c:v>17.233000000000001</c:v>
                </c:pt>
                <c:pt idx="685">
                  <c:v>17.239000000000001</c:v>
                </c:pt>
                <c:pt idx="686">
                  <c:v>17.186</c:v>
                </c:pt>
                <c:pt idx="687">
                  <c:v>17.209</c:v>
                </c:pt>
                <c:pt idx="688">
                  <c:v>17.199000000000002</c:v>
                </c:pt>
                <c:pt idx="689">
                  <c:v>17.138000000000002</c:v>
                </c:pt>
                <c:pt idx="690">
                  <c:v>17.190000000000001</c:v>
                </c:pt>
                <c:pt idx="691">
                  <c:v>17.175000000000001</c:v>
                </c:pt>
                <c:pt idx="692">
                  <c:v>17.198</c:v>
                </c:pt>
                <c:pt idx="693">
                  <c:v>17.135999999999999</c:v>
                </c:pt>
                <c:pt idx="694">
                  <c:v>17.172000000000001</c:v>
                </c:pt>
                <c:pt idx="695">
                  <c:v>17.181999999999999</c:v>
                </c:pt>
                <c:pt idx="696">
                  <c:v>17.152999999999999</c:v>
                </c:pt>
                <c:pt idx="697">
                  <c:v>17.117999999999999</c:v>
                </c:pt>
                <c:pt idx="698">
                  <c:v>17.145</c:v>
                </c:pt>
                <c:pt idx="699">
                  <c:v>17.119</c:v>
                </c:pt>
                <c:pt idx="700">
                  <c:v>17.169</c:v>
                </c:pt>
                <c:pt idx="701">
                  <c:v>17.157</c:v>
                </c:pt>
                <c:pt idx="702">
                  <c:v>17.119</c:v>
                </c:pt>
                <c:pt idx="703">
                  <c:v>17.111000000000001</c:v>
                </c:pt>
                <c:pt idx="704">
                  <c:v>17.158000000000001</c:v>
                </c:pt>
                <c:pt idx="705">
                  <c:v>17.100000000000001</c:v>
                </c:pt>
                <c:pt idx="706">
                  <c:v>17.102</c:v>
                </c:pt>
                <c:pt idx="707">
                  <c:v>17.071000000000002</c:v>
                </c:pt>
                <c:pt idx="708">
                  <c:v>17.079000000000001</c:v>
                </c:pt>
                <c:pt idx="709">
                  <c:v>17.087</c:v>
                </c:pt>
                <c:pt idx="710">
                  <c:v>17.09</c:v>
                </c:pt>
                <c:pt idx="711">
                  <c:v>17.07</c:v>
                </c:pt>
                <c:pt idx="712">
                  <c:v>17.029</c:v>
                </c:pt>
                <c:pt idx="713">
                  <c:v>17.062999999999999</c:v>
                </c:pt>
                <c:pt idx="714">
                  <c:v>17.065999999999999</c:v>
                </c:pt>
                <c:pt idx="715">
                  <c:v>17.047000000000001</c:v>
                </c:pt>
                <c:pt idx="716">
                  <c:v>17.079999999999998</c:v>
                </c:pt>
                <c:pt idx="717">
                  <c:v>17.024000000000001</c:v>
                </c:pt>
                <c:pt idx="718">
                  <c:v>17.033999999999999</c:v>
                </c:pt>
                <c:pt idx="719">
                  <c:v>17.042000000000002</c:v>
                </c:pt>
                <c:pt idx="720">
                  <c:v>17.058</c:v>
                </c:pt>
                <c:pt idx="721">
                  <c:v>17.041</c:v>
                </c:pt>
                <c:pt idx="722">
                  <c:v>17.071999999999999</c:v>
                </c:pt>
                <c:pt idx="723">
                  <c:v>17.042000000000002</c:v>
                </c:pt>
                <c:pt idx="724">
                  <c:v>16.978999999999999</c:v>
                </c:pt>
                <c:pt idx="725">
                  <c:v>16.981000000000002</c:v>
                </c:pt>
                <c:pt idx="726">
                  <c:v>16.984000000000002</c:v>
                </c:pt>
                <c:pt idx="727">
                  <c:v>16.986999999999998</c:v>
                </c:pt>
                <c:pt idx="728">
                  <c:v>17.001000000000001</c:v>
                </c:pt>
                <c:pt idx="729">
                  <c:v>16.995999999999999</c:v>
                </c:pt>
                <c:pt idx="730">
                  <c:v>17.012</c:v>
                </c:pt>
                <c:pt idx="731">
                  <c:v>16.925999999999998</c:v>
                </c:pt>
                <c:pt idx="732">
                  <c:v>16.952000000000002</c:v>
                </c:pt>
                <c:pt idx="733">
                  <c:v>16.963000000000001</c:v>
                </c:pt>
                <c:pt idx="734">
                  <c:v>16.922999999999998</c:v>
                </c:pt>
                <c:pt idx="735">
                  <c:v>16.919</c:v>
                </c:pt>
                <c:pt idx="736">
                  <c:v>16.98</c:v>
                </c:pt>
                <c:pt idx="737">
                  <c:v>17.001000000000001</c:v>
                </c:pt>
                <c:pt idx="738">
                  <c:v>16.965</c:v>
                </c:pt>
                <c:pt idx="739">
                  <c:v>16.905999999999999</c:v>
                </c:pt>
                <c:pt idx="740">
                  <c:v>16.907</c:v>
                </c:pt>
                <c:pt idx="741">
                  <c:v>16.888999999999999</c:v>
                </c:pt>
                <c:pt idx="742">
                  <c:v>16.925999999999998</c:v>
                </c:pt>
                <c:pt idx="743">
                  <c:v>16.913</c:v>
                </c:pt>
                <c:pt idx="744">
                  <c:v>16.927</c:v>
                </c:pt>
                <c:pt idx="745">
                  <c:v>16.93</c:v>
                </c:pt>
                <c:pt idx="746">
                  <c:v>16.911000000000001</c:v>
                </c:pt>
                <c:pt idx="747">
                  <c:v>16.966000000000001</c:v>
                </c:pt>
                <c:pt idx="748">
                  <c:v>16.876999999999999</c:v>
                </c:pt>
                <c:pt idx="749">
                  <c:v>16.826000000000001</c:v>
                </c:pt>
                <c:pt idx="750">
                  <c:v>16.827999999999999</c:v>
                </c:pt>
                <c:pt idx="751">
                  <c:v>16.852</c:v>
                </c:pt>
                <c:pt idx="752">
                  <c:v>16.844000000000001</c:v>
                </c:pt>
                <c:pt idx="753">
                  <c:v>16.847000000000001</c:v>
                </c:pt>
                <c:pt idx="754">
                  <c:v>16.885000000000002</c:v>
                </c:pt>
                <c:pt idx="755">
                  <c:v>16.869</c:v>
                </c:pt>
                <c:pt idx="756">
                  <c:v>16.885000000000002</c:v>
                </c:pt>
                <c:pt idx="757">
                  <c:v>16.872</c:v>
                </c:pt>
                <c:pt idx="758">
                  <c:v>16.88</c:v>
                </c:pt>
                <c:pt idx="759">
                  <c:v>16.859000000000002</c:v>
                </c:pt>
                <c:pt idx="760">
                  <c:v>16.803999999999998</c:v>
                </c:pt>
                <c:pt idx="761">
                  <c:v>16.797000000000001</c:v>
                </c:pt>
                <c:pt idx="762">
                  <c:v>16.786000000000001</c:v>
                </c:pt>
                <c:pt idx="763">
                  <c:v>16.809999999999999</c:v>
                </c:pt>
                <c:pt idx="764">
                  <c:v>16.77</c:v>
                </c:pt>
                <c:pt idx="765">
                  <c:v>16.773</c:v>
                </c:pt>
                <c:pt idx="766">
                  <c:v>16.811</c:v>
                </c:pt>
                <c:pt idx="767">
                  <c:v>16.795000000000002</c:v>
                </c:pt>
                <c:pt idx="768">
                  <c:v>16.806000000000001</c:v>
                </c:pt>
                <c:pt idx="769">
                  <c:v>16.827000000000002</c:v>
                </c:pt>
                <c:pt idx="770">
                  <c:v>16.806000000000001</c:v>
                </c:pt>
                <c:pt idx="771">
                  <c:v>16.795000000000002</c:v>
                </c:pt>
                <c:pt idx="772">
                  <c:v>16.797000000000001</c:v>
                </c:pt>
                <c:pt idx="773">
                  <c:v>16.786000000000001</c:v>
                </c:pt>
                <c:pt idx="774">
                  <c:v>16.77</c:v>
                </c:pt>
                <c:pt idx="775">
                  <c:v>16.655000000000001</c:v>
                </c:pt>
                <c:pt idx="776">
                  <c:v>16.690999999999999</c:v>
                </c:pt>
                <c:pt idx="777">
                  <c:v>16.704000000000001</c:v>
                </c:pt>
                <c:pt idx="778">
                  <c:v>16.728000000000002</c:v>
                </c:pt>
                <c:pt idx="779">
                  <c:v>16.693000000000001</c:v>
                </c:pt>
                <c:pt idx="780">
                  <c:v>16.710999999999999</c:v>
                </c:pt>
                <c:pt idx="781">
                  <c:v>16.707999999999998</c:v>
                </c:pt>
                <c:pt idx="782">
                  <c:v>16.742999999999999</c:v>
                </c:pt>
                <c:pt idx="783">
                  <c:v>16.719000000000001</c:v>
                </c:pt>
                <c:pt idx="784">
                  <c:v>16.701000000000001</c:v>
                </c:pt>
                <c:pt idx="785">
                  <c:v>16.713999999999999</c:v>
                </c:pt>
                <c:pt idx="786">
                  <c:v>16.710999999999999</c:v>
                </c:pt>
                <c:pt idx="787">
                  <c:v>16.701000000000001</c:v>
                </c:pt>
                <c:pt idx="788">
                  <c:v>16.736999999999998</c:v>
                </c:pt>
                <c:pt idx="789">
                  <c:v>16.690000000000001</c:v>
                </c:pt>
                <c:pt idx="790">
                  <c:v>16.719000000000001</c:v>
                </c:pt>
                <c:pt idx="791">
                  <c:v>16.677</c:v>
                </c:pt>
                <c:pt idx="792">
                  <c:v>16.597000000000001</c:v>
                </c:pt>
                <c:pt idx="793">
                  <c:v>16.652000000000001</c:v>
                </c:pt>
                <c:pt idx="794">
                  <c:v>16.623999999999999</c:v>
                </c:pt>
                <c:pt idx="795">
                  <c:v>16.655999999999999</c:v>
                </c:pt>
                <c:pt idx="796">
                  <c:v>16.643000000000001</c:v>
                </c:pt>
                <c:pt idx="797">
                  <c:v>16.626999999999999</c:v>
                </c:pt>
                <c:pt idx="798">
                  <c:v>16.669</c:v>
                </c:pt>
                <c:pt idx="799">
                  <c:v>16.649999999999999</c:v>
                </c:pt>
                <c:pt idx="800">
                  <c:v>16.677</c:v>
                </c:pt>
                <c:pt idx="801">
                  <c:v>16.614000000000001</c:v>
                </c:pt>
                <c:pt idx="802">
                  <c:v>16.637</c:v>
                </c:pt>
                <c:pt idx="803">
                  <c:v>16.622</c:v>
                </c:pt>
                <c:pt idx="804">
                  <c:v>16.635000000000002</c:v>
                </c:pt>
                <c:pt idx="805">
                  <c:v>16.611000000000001</c:v>
                </c:pt>
                <c:pt idx="806">
                  <c:v>16.611000000000001</c:v>
                </c:pt>
                <c:pt idx="807">
                  <c:v>16.556999999999999</c:v>
                </c:pt>
                <c:pt idx="808">
                  <c:v>16.527999999999999</c:v>
                </c:pt>
                <c:pt idx="809">
                  <c:v>16.533000000000001</c:v>
                </c:pt>
                <c:pt idx="810">
                  <c:v>16.536999999999999</c:v>
                </c:pt>
                <c:pt idx="811">
                  <c:v>16.564</c:v>
                </c:pt>
                <c:pt idx="812">
                  <c:v>16.587</c:v>
                </c:pt>
                <c:pt idx="813">
                  <c:v>16.556000000000001</c:v>
                </c:pt>
                <c:pt idx="814">
                  <c:v>16.547999999999998</c:v>
                </c:pt>
                <c:pt idx="815">
                  <c:v>16.535</c:v>
                </c:pt>
                <c:pt idx="816">
                  <c:v>16.558</c:v>
                </c:pt>
                <c:pt idx="817">
                  <c:v>16.547999999999998</c:v>
                </c:pt>
                <c:pt idx="818">
                  <c:v>16.558</c:v>
                </c:pt>
                <c:pt idx="819">
                  <c:v>16.536999999999999</c:v>
                </c:pt>
                <c:pt idx="820">
                  <c:v>16.542999999999999</c:v>
                </c:pt>
                <c:pt idx="821">
                  <c:v>16.536999999999999</c:v>
                </c:pt>
                <c:pt idx="822">
                  <c:v>16.481999999999999</c:v>
                </c:pt>
                <c:pt idx="823">
                  <c:v>16.542999999999999</c:v>
                </c:pt>
                <c:pt idx="824">
                  <c:v>16.518999999999998</c:v>
                </c:pt>
                <c:pt idx="825">
                  <c:v>16.512</c:v>
                </c:pt>
                <c:pt idx="826">
                  <c:v>16.452000000000002</c:v>
                </c:pt>
                <c:pt idx="827">
                  <c:v>16.456</c:v>
                </c:pt>
                <c:pt idx="828">
                  <c:v>16.462</c:v>
                </c:pt>
                <c:pt idx="829">
                  <c:v>16.460999999999999</c:v>
                </c:pt>
                <c:pt idx="830">
                  <c:v>16.451000000000001</c:v>
                </c:pt>
                <c:pt idx="831">
                  <c:v>16.451000000000001</c:v>
                </c:pt>
                <c:pt idx="832">
                  <c:v>16.456</c:v>
                </c:pt>
                <c:pt idx="833">
                  <c:v>16.472000000000001</c:v>
                </c:pt>
                <c:pt idx="834">
                  <c:v>16.469000000000001</c:v>
                </c:pt>
                <c:pt idx="835">
                  <c:v>16.416</c:v>
                </c:pt>
                <c:pt idx="836">
                  <c:v>16.443000000000001</c:v>
                </c:pt>
                <c:pt idx="837">
                  <c:v>16.408999999999999</c:v>
                </c:pt>
                <c:pt idx="838">
                  <c:v>16.423999999999999</c:v>
                </c:pt>
                <c:pt idx="839">
                  <c:v>16.457999999999998</c:v>
                </c:pt>
                <c:pt idx="840">
                  <c:v>16.448</c:v>
                </c:pt>
                <c:pt idx="841">
                  <c:v>16.437000000000001</c:v>
                </c:pt>
                <c:pt idx="842">
                  <c:v>16.457999999999998</c:v>
                </c:pt>
                <c:pt idx="843">
                  <c:v>16.414000000000001</c:v>
                </c:pt>
                <c:pt idx="844">
                  <c:v>16.422000000000001</c:v>
                </c:pt>
                <c:pt idx="845">
                  <c:v>16.36</c:v>
                </c:pt>
                <c:pt idx="846">
                  <c:v>16.373000000000001</c:v>
                </c:pt>
                <c:pt idx="847">
                  <c:v>16.349</c:v>
                </c:pt>
                <c:pt idx="848">
                  <c:v>16.366</c:v>
                </c:pt>
                <c:pt idx="849">
                  <c:v>16.347000000000001</c:v>
                </c:pt>
                <c:pt idx="850">
                  <c:v>16.343</c:v>
                </c:pt>
                <c:pt idx="851">
                  <c:v>16.350999999999999</c:v>
                </c:pt>
                <c:pt idx="852">
                  <c:v>16.353000000000002</c:v>
                </c:pt>
                <c:pt idx="853">
                  <c:v>16.358000000000001</c:v>
                </c:pt>
                <c:pt idx="854">
                  <c:v>16.324000000000002</c:v>
                </c:pt>
                <c:pt idx="855">
                  <c:v>16.335000000000001</c:v>
                </c:pt>
                <c:pt idx="856">
                  <c:v>16.350999999999999</c:v>
                </c:pt>
                <c:pt idx="857">
                  <c:v>16.364000000000001</c:v>
                </c:pt>
                <c:pt idx="858">
                  <c:v>16.34</c:v>
                </c:pt>
                <c:pt idx="859">
                  <c:v>16.335000000000001</c:v>
                </c:pt>
                <c:pt idx="860">
                  <c:v>16.327000000000002</c:v>
                </c:pt>
                <c:pt idx="861">
                  <c:v>16.343</c:v>
                </c:pt>
                <c:pt idx="862">
                  <c:v>16.314</c:v>
                </c:pt>
                <c:pt idx="863">
                  <c:v>16.335000000000001</c:v>
                </c:pt>
                <c:pt idx="864">
                  <c:v>16.295000000000002</c:v>
                </c:pt>
                <c:pt idx="865">
                  <c:v>16.312000000000001</c:v>
                </c:pt>
                <c:pt idx="866">
                  <c:v>16.265000000000001</c:v>
                </c:pt>
                <c:pt idx="867">
                  <c:v>16.273</c:v>
                </c:pt>
                <c:pt idx="868">
                  <c:v>16.242999999999999</c:v>
                </c:pt>
                <c:pt idx="869">
                  <c:v>16.248000000000001</c:v>
                </c:pt>
                <c:pt idx="870">
                  <c:v>16.292999999999999</c:v>
                </c:pt>
                <c:pt idx="871">
                  <c:v>16.239999999999998</c:v>
                </c:pt>
                <c:pt idx="872">
                  <c:v>16.253</c:v>
                </c:pt>
                <c:pt idx="873">
                  <c:v>16.245000000000001</c:v>
                </c:pt>
                <c:pt idx="874">
                  <c:v>16.248000000000001</c:v>
                </c:pt>
                <c:pt idx="875">
                  <c:v>16.231999999999999</c:v>
                </c:pt>
                <c:pt idx="876">
                  <c:v>16.234999999999999</c:v>
                </c:pt>
                <c:pt idx="877">
                  <c:v>16.239999999999998</c:v>
                </c:pt>
                <c:pt idx="878">
                  <c:v>16.201000000000001</c:v>
                </c:pt>
                <c:pt idx="879">
                  <c:v>16.213999999999999</c:v>
                </c:pt>
                <c:pt idx="880">
                  <c:v>16.234999999999999</c:v>
                </c:pt>
                <c:pt idx="881">
                  <c:v>16.209</c:v>
                </c:pt>
                <c:pt idx="882">
                  <c:v>16.239999999999998</c:v>
                </c:pt>
                <c:pt idx="883">
                  <c:v>16.222000000000001</c:v>
                </c:pt>
                <c:pt idx="884">
                  <c:v>16.196000000000002</c:v>
                </c:pt>
                <c:pt idx="885">
                  <c:v>16.187999999999999</c:v>
                </c:pt>
                <c:pt idx="886">
                  <c:v>16.209</c:v>
                </c:pt>
                <c:pt idx="887">
                  <c:v>16.206</c:v>
                </c:pt>
                <c:pt idx="888">
                  <c:v>16.206</c:v>
                </c:pt>
                <c:pt idx="889">
                  <c:v>16.202999999999999</c:v>
                </c:pt>
                <c:pt idx="890">
                  <c:v>16.187999999999999</c:v>
                </c:pt>
                <c:pt idx="891">
                  <c:v>16.196999999999999</c:v>
                </c:pt>
                <c:pt idx="892">
                  <c:v>16.177</c:v>
                </c:pt>
                <c:pt idx="893">
                  <c:v>16.196999999999999</c:v>
                </c:pt>
                <c:pt idx="894">
                  <c:v>16.154</c:v>
                </c:pt>
                <c:pt idx="895">
                  <c:v>16.149999999999999</c:v>
                </c:pt>
                <c:pt idx="896">
                  <c:v>16.148</c:v>
                </c:pt>
                <c:pt idx="897">
                  <c:v>16.106000000000002</c:v>
                </c:pt>
                <c:pt idx="898">
                  <c:v>16.114000000000001</c:v>
                </c:pt>
                <c:pt idx="899">
                  <c:v>16.117000000000001</c:v>
                </c:pt>
                <c:pt idx="900">
                  <c:v>16.125</c:v>
                </c:pt>
                <c:pt idx="901">
                  <c:v>16.135000000000002</c:v>
                </c:pt>
                <c:pt idx="902">
                  <c:v>16.109000000000002</c:v>
                </c:pt>
                <c:pt idx="903">
                  <c:v>16.097999999999999</c:v>
                </c:pt>
                <c:pt idx="904">
                  <c:v>16.093</c:v>
                </c:pt>
                <c:pt idx="905">
                  <c:v>16.085000000000001</c:v>
                </c:pt>
                <c:pt idx="906">
                  <c:v>16.100999999999999</c:v>
                </c:pt>
                <c:pt idx="907">
                  <c:v>16.126999999999999</c:v>
                </c:pt>
                <c:pt idx="908">
                  <c:v>16.088000000000001</c:v>
                </c:pt>
                <c:pt idx="909">
                  <c:v>16.088000000000001</c:v>
                </c:pt>
                <c:pt idx="910">
                  <c:v>16.077000000000002</c:v>
                </c:pt>
                <c:pt idx="911">
                  <c:v>16.117000000000001</c:v>
                </c:pt>
                <c:pt idx="912">
                  <c:v>16.041</c:v>
                </c:pt>
                <c:pt idx="913">
                  <c:v>16.074999999999999</c:v>
                </c:pt>
                <c:pt idx="914">
                  <c:v>16.082999999999998</c:v>
                </c:pt>
                <c:pt idx="915">
                  <c:v>16.07</c:v>
                </c:pt>
                <c:pt idx="916">
                  <c:v>16.042999999999999</c:v>
                </c:pt>
                <c:pt idx="917">
                  <c:v>16.082999999999998</c:v>
                </c:pt>
                <c:pt idx="918">
                  <c:v>16.064</c:v>
                </c:pt>
                <c:pt idx="919">
                  <c:v>16.062000000000001</c:v>
                </c:pt>
                <c:pt idx="920">
                  <c:v>16.067</c:v>
                </c:pt>
                <c:pt idx="921">
                  <c:v>16.033000000000001</c:v>
                </c:pt>
                <c:pt idx="922">
                  <c:v>16.027000000000001</c:v>
                </c:pt>
                <c:pt idx="923">
                  <c:v>16.033000000000001</c:v>
                </c:pt>
                <c:pt idx="924">
                  <c:v>16.02</c:v>
                </c:pt>
                <c:pt idx="925">
                  <c:v>15.978</c:v>
                </c:pt>
                <c:pt idx="926">
                  <c:v>16</c:v>
                </c:pt>
                <c:pt idx="927">
                  <c:v>15.97</c:v>
                </c:pt>
                <c:pt idx="928">
                  <c:v>15.978</c:v>
                </c:pt>
                <c:pt idx="929">
                  <c:v>15.964</c:v>
                </c:pt>
                <c:pt idx="930">
                  <c:v>15.962</c:v>
                </c:pt>
                <c:pt idx="931">
                  <c:v>15.967000000000001</c:v>
                </c:pt>
                <c:pt idx="932">
                  <c:v>15.951000000000001</c:v>
                </c:pt>
                <c:pt idx="933">
                  <c:v>15.978</c:v>
                </c:pt>
                <c:pt idx="934">
                  <c:v>15.949</c:v>
                </c:pt>
                <c:pt idx="935">
                  <c:v>15.972</c:v>
                </c:pt>
                <c:pt idx="936">
                  <c:v>15.97</c:v>
                </c:pt>
                <c:pt idx="937">
                  <c:v>15.957000000000001</c:v>
                </c:pt>
                <c:pt idx="938">
                  <c:v>15.967000000000001</c:v>
                </c:pt>
                <c:pt idx="939">
                  <c:v>15.941000000000001</c:v>
                </c:pt>
                <c:pt idx="940">
                  <c:v>15.954000000000001</c:v>
                </c:pt>
                <c:pt idx="941">
                  <c:v>15.949</c:v>
                </c:pt>
                <c:pt idx="942">
                  <c:v>15.97</c:v>
                </c:pt>
                <c:pt idx="943">
                  <c:v>15.912000000000001</c:v>
                </c:pt>
                <c:pt idx="944">
                  <c:v>15.951000000000001</c:v>
                </c:pt>
                <c:pt idx="945">
                  <c:v>15.912000000000001</c:v>
                </c:pt>
                <c:pt idx="946">
                  <c:v>15.928000000000001</c:v>
                </c:pt>
                <c:pt idx="947">
                  <c:v>15.922000000000001</c:v>
                </c:pt>
                <c:pt idx="948">
                  <c:v>15.942</c:v>
                </c:pt>
                <c:pt idx="949">
                  <c:v>15.942</c:v>
                </c:pt>
                <c:pt idx="950">
                  <c:v>15.916</c:v>
                </c:pt>
                <c:pt idx="951">
                  <c:v>15.909000000000001</c:v>
                </c:pt>
                <c:pt idx="952">
                  <c:v>15.952999999999999</c:v>
                </c:pt>
                <c:pt idx="953">
                  <c:v>15.898999999999999</c:v>
                </c:pt>
                <c:pt idx="954">
                  <c:v>15.862</c:v>
                </c:pt>
                <c:pt idx="955">
                  <c:v>15.858000000000001</c:v>
                </c:pt>
                <c:pt idx="956">
                  <c:v>15.840999999999999</c:v>
                </c:pt>
                <c:pt idx="957">
                  <c:v>15.824999999999999</c:v>
                </c:pt>
                <c:pt idx="958">
                  <c:v>15.807</c:v>
                </c:pt>
                <c:pt idx="959">
                  <c:v>15.827999999999999</c:v>
                </c:pt>
                <c:pt idx="960">
                  <c:v>15.81</c:v>
                </c:pt>
                <c:pt idx="961">
                  <c:v>15.817</c:v>
                </c:pt>
                <c:pt idx="962">
                  <c:v>15.823</c:v>
                </c:pt>
                <c:pt idx="963">
                  <c:v>15.815</c:v>
                </c:pt>
                <c:pt idx="964">
                  <c:v>15.82</c:v>
                </c:pt>
                <c:pt idx="965">
                  <c:v>15.836</c:v>
                </c:pt>
                <c:pt idx="966">
                  <c:v>15.817</c:v>
                </c:pt>
                <c:pt idx="967">
                  <c:v>15.82</c:v>
                </c:pt>
                <c:pt idx="968">
                  <c:v>15.811999999999999</c:v>
                </c:pt>
                <c:pt idx="969">
                  <c:v>15.795999999999999</c:v>
                </c:pt>
                <c:pt idx="970">
                  <c:v>15.827999999999999</c:v>
                </c:pt>
                <c:pt idx="971">
                  <c:v>15.789</c:v>
                </c:pt>
                <c:pt idx="972">
                  <c:v>15.82</c:v>
                </c:pt>
                <c:pt idx="973">
                  <c:v>15.773</c:v>
                </c:pt>
                <c:pt idx="974">
                  <c:v>15.782999999999999</c:v>
                </c:pt>
                <c:pt idx="975">
                  <c:v>15.795999999999999</c:v>
                </c:pt>
                <c:pt idx="976">
                  <c:v>15.81</c:v>
                </c:pt>
                <c:pt idx="977">
                  <c:v>15.778</c:v>
                </c:pt>
                <c:pt idx="978">
                  <c:v>15.778</c:v>
                </c:pt>
                <c:pt idx="979">
                  <c:v>15.775</c:v>
                </c:pt>
                <c:pt idx="980">
                  <c:v>15.778</c:v>
                </c:pt>
                <c:pt idx="981">
                  <c:v>15.76</c:v>
                </c:pt>
                <c:pt idx="982">
                  <c:v>15.804</c:v>
                </c:pt>
                <c:pt idx="983">
                  <c:v>15.773</c:v>
                </c:pt>
                <c:pt idx="984">
                  <c:v>15.802</c:v>
                </c:pt>
                <c:pt idx="985">
                  <c:v>15.778</c:v>
                </c:pt>
                <c:pt idx="986">
                  <c:v>15.768000000000001</c:v>
                </c:pt>
                <c:pt idx="987">
                  <c:v>15.736000000000001</c:v>
                </c:pt>
                <c:pt idx="988">
                  <c:v>15.750999999999999</c:v>
                </c:pt>
                <c:pt idx="989">
                  <c:v>15.752000000000001</c:v>
                </c:pt>
                <c:pt idx="990">
                  <c:v>15.747</c:v>
                </c:pt>
                <c:pt idx="991">
                  <c:v>15.71</c:v>
                </c:pt>
                <c:pt idx="992">
                  <c:v>15.712</c:v>
                </c:pt>
                <c:pt idx="993">
                  <c:v>15.678000000000001</c:v>
                </c:pt>
                <c:pt idx="994">
                  <c:v>15.696999999999999</c:v>
                </c:pt>
                <c:pt idx="995">
                  <c:v>15.67</c:v>
                </c:pt>
                <c:pt idx="996">
                  <c:v>15.667999999999999</c:v>
                </c:pt>
                <c:pt idx="997">
                  <c:v>15.66</c:v>
                </c:pt>
                <c:pt idx="998">
                  <c:v>15.67</c:v>
                </c:pt>
                <c:pt idx="999">
                  <c:v>15.680999999999999</c:v>
                </c:pt>
                <c:pt idx="1000">
                  <c:v>15.667999999999999</c:v>
                </c:pt>
                <c:pt idx="1001">
                  <c:v>15.667999999999999</c:v>
                </c:pt>
                <c:pt idx="1002">
                  <c:v>15.644</c:v>
                </c:pt>
                <c:pt idx="1003">
                  <c:v>15.651999999999999</c:v>
                </c:pt>
                <c:pt idx="1004">
                  <c:v>15.654999999999999</c:v>
                </c:pt>
                <c:pt idx="1005">
                  <c:v>15.657</c:v>
                </c:pt>
                <c:pt idx="1006">
                  <c:v>15.667999999999999</c:v>
                </c:pt>
                <c:pt idx="1007">
                  <c:v>15.635999999999999</c:v>
                </c:pt>
                <c:pt idx="1008">
                  <c:v>15.654999999999999</c:v>
                </c:pt>
                <c:pt idx="1009">
                  <c:v>15.625999999999999</c:v>
                </c:pt>
                <c:pt idx="1010">
                  <c:v>15.641</c:v>
                </c:pt>
                <c:pt idx="1011">
                  <c:v>15.638999999999999</c:v>
                </c:pt>
                <c:pt idx="1012">
                  <c:v>15.628</c:v>
                </c:pt>
                <c:pt idx="1013">
                  <c:v>15.625999999999999</c:v>
                </c:pt>
                <c:pt idx="1014">
                  <c:v>15.654999999999999</c:v>
                </c:pt>
                <c:pt idx="1015">
                  <c:v>15.631</c:v>
                </c:pt>
                <c:pt idx="1016">
                  <c:v>15.592000000000001</c:v>
                </c:pt>
                <c:pt idx="1017">
                  <c:v>15.602</c:v>
                </c:pt>
                <c:pt idx="1018">
                  <c:v>15.589</c:v>
                </c:pt>
                <c:pt idx="1019">
                  <c:v>15.589</c:v>
                </c:pt>
                <c:pt idx="1020">
                  <c:v>15.581</c:v>
                </c:pt>
                <c:pt idx="1021">
                  <c:v>15.577999999999999</c:v>
                </c:pt>
                <c:pt idx="1022">
                  <c:v>15.589</c:v>
                </c:pt>
                <c:pt idx="1023">
                  <c:v>15.568</c:v>
                </c:pt>
                <c:pt idx="1024">
                  <c:v>15.56</c:v>
                </c:pt>
                <c:pt idx="1025">
                  <c:v>15.577999999999999</c:v>
                </c:pt>
                <c:pt idx="1026">
                  <c:v>15.584</c:v>
                </c:pt>
                <c:pt idx="1027">
                  <c:v>15.568</c:v>
                </c:pt>
                <c:pt idx="1028">
                  <c:v>15.531000000000001</c:v>
                </c:pt>
                <c:pt idx="1029">
                  <c:v>15.589</c:v>
                </c:pt>
                <c:pt idx="1030">
                  <c:v>15.526</c:v>
                </c:pt>
                <c:pt idx="1031">
                  <c:v>15.537000000000001</c:v>
                </c:pt>
                <c:pt idx="1032">
                  <c:v>15.542</c:v>
                </c:pt>
                <c:pt idx="1033">
                  <c:v>15.492000000000001</c:v>
                </c:pt>
                <c:pt idx="1034">
                  <c:v>15.523</c:v>
                </c:pt>
                <c:pt idx="1035">
                  <c:v>15.507999999999999</c:v>
                </c:pt>
                <c:pt idx="1036">
                  <c:v>15.521000000000001</c:v>
                </c:pt>
                <c:pt idx="1037">
                  <c:v>15.507999999999999</c:v>
                </c:pt>
                <c:pt idx="1038">
                  <c:v>15.518000000000001</c:v>
                </c:pt>
                <c:pt idx="1039">
                  <c:v>15.5</c:v>
                </c:pt>
                <c:pt idx="1040">
                  <c:v>15.487</c:v>
                </c:pt>
                <c:pt idx="1041">
                  <c:v>15.478999999999999</c:v>
                </c:pt>
                <c:pt idx="1042">
                  <c:v>15.468</c:v>
                </c:pt>
                <c:pt idx="1043">
                  <c:v>15.446999999999999</c:v>
                </c:pt>
                <c:pt idx="1044">
                  <c:v>15.462999999999999</c:v>
                </c:pt>
                <c:pt idx="1045">
                  <c:v>15.468</c:v>
                </c:pt>
                <c:pt idx="1046">
                  <c:v>15.445</c:v>
                </c:pt>
                <c:pt idx="1047">
                  <c:v>15.432</c:v>
                </c:pt>
                <c:pt idx="1048">
                  <c:v>15.481</c:v>
                </c:pt>
                <c:pt idx="1049">
                  <c:v>15.458</c:v>
                </c:pt>
                <c:pt idx="1050">
                  <c:v>15.452999999999999</c:v>
                </c:pt>
                <c:pt idx="1051">
                  <c:v>15.432</c:v>
                </c:pt>
                <c:pt idx="1052">
                  <c:v>15.426</c:v>
                </c:pt>
                <c:pt idx="1053">
                  <c:v>15.423999999999999</c:v>
                </c:pt>
                <c:pt idx="1054">
                  <c:v>15.442</c:v>
                </c:pt>
                <c:pt idx="1055">
                  <c:v>15.432</c:v>
                </c:pt>
                <c:pt idx="1056">
                  <c:v>15.426</c:v>
                </c:pt>
                <c:pt idx="1057">
                  <c:v>15.411</c:v>
                </c:pt>
                <c:pt idx="1058">
                  <c:v>15.417999999999999</c:v>
                </c:pt>
                <c:pt idx="1059">
                  <c:v>15.426</c:v>
                </c:pt>
                <c:pt idx="1060">
                  <c:v>15.423999999999999</c:v>
                </c:pt>
                <c:pt idx="1061">
                  <c:v>15.426</c:v>
                </c:pt>
                <c:pt idx="1062">
                  <c:v>15.404999999999999</c:v>
                </c:pt>
                <c:pt idx="1063">
                  <c:v>15.391999999999999</c:v>
                </c:pt>
                <c:pt idx="1064">
                  <c:v>15.379</c:v>
                </c:pt>
                <c:pt idx="1065">
                  <c:v>15.407999999999999</c:v>
                </c:pt>
                <c:pt idx="1066">
                  <c:v>15.384</c:v>
                </c:pt>
                <c:pt idx="1067">
                  <c:v>15.371</c:v>
                </c:pt>
                <c:pt idx="1068">
                  <c:v>15.366</c:v>
                </c:pt>
                <c:pt idx="1069">
                  <c:v>15.4</c:v>
                </c:pt>
                <c:pt idx="1070">
                  <c:v>15.371</c:v>
                </c:pt>
                <c:pt idx="1071">
                  <c:v>15.375999999999999</c:v>
                </c:pt>
                <c:pt idx="1072">
                  <c:v>15.379</c:v>
                </c:pt>
                <c:pt idx="1073">
                  <c:v>15.366</c:v>
                </c:pt>
                <c:pt idx="1074">
                  <c:v>15.342000000000001</c:v>
                </c:pt>
                <c:pt idx="1075">
                  <c:v>15.355</c:v>
                </c:pt>
                <c:pt idx="1076">
                  <c:v>15.332000000000001</c:v>
                </c:pt>
                <c:pt idx="1077">
                  <c:v>15.363</c:v>
                </c:pt>
                <c:pt idx="1078">
                  <c:v>15.324</c:v>
                </c:pt>
                <c:pt idx="1079">
                  <c:v>15.361000000000001</c:v>
                </c:pt>
                <c:pt idx="1080">
                  <c:v>15.358000000000001</c:v>
                </c:pt>
                <c:pt idx="1081">
                  <c:v>15.324</c:v>
                </c:pt>
                <c:pt idx="1082">
                  <c:v>15.332000000000001</c:v>
                </c:pt>
                <c:pt idx="1083">
                  <c:v>15.29</c:v>
                </c:pt>
                <c:pt idx="1084">
                  <c:v>15.324</c:v>
                </c:pt>
                <c:pt idx="1085">
                  <c:v>15.346</c:v>
                </c:pt>
                <c:pt idx="1086">
                  <c:v>15.369</c:v>
                </c:pt>
                <c:pt idx="1087">
                  <c:v>15.372999999999999</c:v>
                </c:pt>
                <c:pt idx="1088">
                  <c:v>15.36</c:v>
                </c:pt>
                <c:pt idx="1089">
                  <c:v>15.366</c:v>
                </c:pt>
                <c:pt idx="1090">
                  <c:v>15.332000000000001</c:v>
                </c:pt>
                <c:pt idx="1091">
                  <c:v>15.356</c:v>
                </c:pt>
                <c:pt idx="1092">
                  <c:v>15.356</c:v>
                </c:pt>
                <c:pt idx="1093">
                  <c:v>15.353</c:v>
                </c:pt>
                <c:pt idx="1094">
                  <c:v>15.361000000000001</c:v>
                </c:pt>
                <c:pt idx="1095">
                  <c:v>15.346</c:v>
                </c:pt>
                <c:pt idx="1096">
                  <c:v>15.292999999999999</c:v>
                </c:pt>
                <c:pt idx="1097">
                  <c:v>15.329000000000001</c:v>
                </c:pt>
                <c:pt idx="1098">
                  <c:v>15.297000000000001</c:v>
                </c:pt>
                <c:pt idx="1099">
                  <c:v>15.32</c:v>
                </c:pt>
                <c:pt idx="1100">
                  <c:v>15.301</c:v>
                </c:pt>
                <c:pt idx="1101">
                  <c:v>15.302</c:v>
                </c:pt>
                <c:pt idx="1102">
                  <c:v>15.289</c:v>
                </c:pt>
                <c:pt idx="1103">
                  <c:v>15.272</c:v>
                </c:pt>
                <c:pt idx="1104">
                  <c:v>15.301</c:v>
                </c:pt>
                <c:pt idx="1105">
                  <c:v>15.28</c:v>
                </c:pt>
                <c:pt idx="1106">
                  <c:v>15.28</c:v>
                </c:pt>
                <c:pt idx="1107">
                  <c:v>15.28</c:v>
                </c:pt>
                <c:pt idx="1108">
                  <c:v>15.272</c:v>
                </c:pt>
                <c:pt idx="1109">
                  <c:v>15.287000000000001</c:v>
                </c:pt>
                <c:pt idx="1110">
                  <c:v>15.285</c:v>
                </c:pt>
                <c:pt idx="1111">
                  <c:v>15.29</c:v>
                </c:pt>
                <c:pt idx="1112">
                  <c:v>15.276999999999999</c:v>
                </c:pt>
                <c:pt idx="1113">
                  <c:v>15.250999999999999</c:v>
                </c:pt>
                <c:pt idx="1114">
                  <c:v>15.21</c:v>
                </c:pt>
                <c:pt idx="1115">
                  <c:v>15.224</c:v>
                </c:pt>
                <c:pt idx="1116">
                  <c:v>15.243</c:v>
                </c:pt>
                <c:pt idx="1117">
                  <c:v>15.224</c:v>
                </c:pt>
                <c:pt idx="1118">
                  <c:v>15.214</c:v>
                </c:pt>
                <c:pt idx="1119">
                  <c:v>15.209</c:v>
                </c:pt>
                <c:pt idx="1120">
                  <c:v>15.209</c:v>
                </c:pt>
                <c:pt idx="1121">
                  <c:v>15.211</c:v>
                </c:pt>
                <c:pt idx="1122">
                  <c:v>15.206</c:v>
                </c:pt>
                <c:pt idx="1123">
                  <c:v>15.182</c:v>
                </c:pt>
                <c:pt idx="1124">
                  <c:v>15.196</c:v>
                </c:pt>
                <c:pt idx="1125">
                  <c:v>15.161</c:v>
                </c:pt>
                <c:pt idx="1126">
                  <c:v>15.156000000000001</c:v>
                </c:pt>
                <c:pt idx="1127">
                  <c:v>15.19</c:v>
                </c:pt>
                <c:pt idx="1128">
                  <c:v>15.175000000000001</c:v>
                </c:pt>
                <c:pt idx="1129">
                  <c:v>15.167</c:v>
                </c:pt>
                <c:pt idx="1130">
                  <c:v>15.175000000000001</c:v>
                </c:pt>
                <c:pt idx="1131">
                  <c:v>15.164</c:v>
                </c:pt>
                <c:pt idx="1132">
                  <c:v>15.148</c:v>
                </c:pt>
                <c:pt idx="1133">
                  <c:v>15.161</c:v>
                </c:pt>
                <c:pt idx="1134">
                  <c:v>15.159000000000001</c:v>
                </c:pt>
                <c:pt idx="1135">
                  <c:v>15.132999999999999</c:v>
                </c:pt>
                <c:pt idx="1136">
                  <c:v>15.127000000000001</c:v>
                </c:pt>
                <c:pt idx="1137">
                  <c:v>15.138</c:v>
                </c:pt>
                <c:pt idx="1138">
                  <c:v>15.135</c:v>
                </c:pt>
                <c:pt idx="1139">
                  <c:v>15.106</c:v>
                </c:pt>
                <c:pt idx="1140">
                  <c:v>15.122</c:v>
                </c:pt>
                <c:pt idx="1141">
                  <c:v>15.132999999999999</c:v>
                </c:pt>
                <c:pt idx="1142">
                  <c:v>15.138</c:v>
                </c:pt>
                <c:pt idx="1143">
                  <c:v>15.125</c:v>
                </c:pt>
                <c:pt idx="1144">
                  <c:v>15.114000000000001</c:v>
                </c:pt>
                <c:pt idx="1145">
                  <c:v>15.101000000000001</c:v>
                </c:pt>
                <c:pt idx="1146">
                  <c:v>15.085000000000001</c:v>
                </c:pt>
                <c:pt idx="1147">
                  <c:v>15.085000000000001</c:v>
                </c:pt>
                <c:pt idx="1148">
                  <c:v>15.074999999999999</c:v>
                </c:pt>
                <c:pt idx="1149">
                  <c:v>15.077999999999999</c:v>
                </c:pt>
                <c:pt idx="1150">
                  <c:v>15.064</c:v>
                </c:pt>
                <c:pt idx="1151">
                  <c:v>15.08</c:v>
                </c:pt>
                <c:pt idx="1152">
                  <c:v>15.058999999999999</c:v>
                </c:pt>
                <c:pt idx="1153">
                  <c:v>15.064</c:v>
                </c:pt>
                <c:pt idx="1154">
                  <c:v>15.106</c:v>
                </c:pt>
                <c:pt idx="1155">
                  <c:v>15.042999999999999</c:v>
                </c:pt>
                <c:pt idx="1156">
                  <c:v>15.054</c:v>
                </c:pt>
                <c:pt idx="1157">
                  <c:v>15.054</c:v>
                </c:pt>
                <c:pt idx="1158">
                  <c:v>15.048999999999999</c:v>
                </c:pt>
                <c:pt idx="1159">
                  <c:v>15.038</c:v>
                </c:pt>
                <c:pt idx="1160">
                  <c:v>15.012</c:v>
                </c:pt>
                <c:pt idx="1161">
                  <c:v>15.016999999999999</c:v>
                </c:pt>
                <c:pt idx="1162">
                  <c:v>15.032999999999999</c:v>
                </c:pt>
                <c:pt idx="1163">
                  <c:v>15.042999999999999</c:v>
                </c:pt>
                <c:pt idx="1164">
                  <c:v>15.032999999999999</c:v>
                </c:pt>
                <c:pt idx="1165">
                  <c:v>15.015000000000001</c:v>
                </c:pt>
                <c:pt idx="1166">
                  <c:v>15.02</c:v>
                </c:pt>
                <c:pt idx="1167">
                  <c:v>15.03</c:v>
                </c:pt>
                <c:pt idx="1168">
                  <c:v>15.000999999999999</c:v>
                </c:pt>
                <c:pt idx="1169">
                  <c:v>15.015000000000001</c:v>
                </c:pt>
                <c:pt idx="1170">
                  <c:v>15.022</c:v>
                </c:pt>
                <c:pt idx="1171">
                  <c:v>15.032999999999999</c:v>
                </c:pt>
                <c:pt idx="1172">
                  <c:v>15.012</c:v>
                </c:pt>
                <c:pt idx="1173">
                  <c:v>15.02</c:v>
                </c:pt>
                <c:pt idx="1174">
                  <c:v>15.004</c:v>
                </c:pt>
                <c:pt idx="1175">
                  <c:v>14.988</c:v>
                </c:pt>
                <c:pt idx="1176">
                  <c:v>14.973000000000001</c:v>
                </c:pt>
                <c:pt idx="1177">
                  <c:v>14.983000000000001</c:v>
                </c:pt>
                <c:pt idx="1178">
                  <c:v>14.973000000000001</c:v>
                </c:pt>
                <c:pt idx="1179">
                  <c:v>14.975</c:v>
                </c:pt>
                <c:pt idx="1180">
                  <c:v>14.986000000000001</c:v>
                </c:pt>
                <c:pt idx="1181">
                  <c:v>14.973000000000001</c:v>
                </c:pt>
                <c:pt idx="1182">
                  <c:v>14.973000000000001</c:v>
                </c:pt>
                <c:pt idx="1183">
                  <c:v>14.97</c:v>
                </c:pt>
                <c:pt idx="1184">
                  <c:v>14.962</c:v>
                </c:pt>
                <c:pt idx="1185">
                  <c:v>14.97</c:v>
                </c:pt>
                <c:pt idx="1186">
                  <c:v>14.928000000000001</c:v>
                </c:pt>
                <c:pt idx="1187">
                  <c:v>14.946</c:v>
                </c:pt>
                <c:pt idx="1188">
                  <c:v>14.917</c:v>
                </c:pt>
                <c:pt idx="1189">
                  <c:v>14.949</c:v>
                </c:pt>
                <c:pt idx="1190">
                  <c:v>14.952</c:v>
                </c:pt>
                <c:pt idx="1191">
                  <c:v>14.936</c:v>
                </c:pt>
                <c:pt idx="1192">
                  <c:v>14.928000000000001</c:v>
                </c:pt>
                <c:pt idx="1193">
                  <c:v>14.944000000000001</c:v>
                </c:pt>
                <c:pt idx="1194">
                  <c:v>14.946</c:v>
                </c:pt>
                <c:pt idx="1195">
                  <c:v>14.928000000000001</c:v>
                </c:pt>
                <c:pt idx="1196">
                  <c:v>14.9</c:v>
                </c:pt>
                <c:pt idx="1197">
                  <c:v>14.917</c:v>
                </c:pt>
                <c:pt idx="1198">
                  <c:v>14.95</c:v>
                </c:pt>
                <c:pt idx="1199">
                  <c:v>14.903</c:v>
                </c:pt>
                <c:pt idx="1200">
                  <c:v>14.942</c:v>
                </c:pt>
                <c:pt idx="1201">
                  <c:v>14.917999999999999</c:v>
                </c:pt>
                <c:pt idx="1202">
                  <c:v>14.923</c:v>
                </c:pt>
                <c:pt idx="1203">
                  <c:v>14.920999999999999</c:v>
                </c:pt>
                <c:pt idx="1204">
                  <c:v>14.907999999999999</c:v>
                </c:pt>
                <c:pt idx="1205">
                  <c:v>14.930999999999999</c:v>
                </c:pt>
                <c:pt idx="1206">
                  <c:v>14.925000000000001</c:v>
                </c:pt>
                <c:pt idx="1207">
                  <c:v>14.923</c:v>
                </c:pt>
                <c:pt idx="1208">
                  <c:v>14.923</c:v>
                </c:pt>
                <c:pt idx="1209">
                  <c:v>14.925000000000001</c:v>
                </c:pt>
                <c:pt idx="1210">
                  <c:v>14.925000000000001</c:v>
                </c:pt>
                <c:pt idx="1211">
                  <c:v>14.912000000000001</c:v>
                </c:pt>
                <c:pt idx="1212">
                  <c:v>14.925000000000001</c:v>
                </c:pt>
                <c:pt idx="1213">
                  <c:v>14.936</c:v>
                </c:pt>
                <c:pt idx="1214">
                  <c:v>14.930999999999999</c:v>
                </c:pt>
                <c:pt idx="1215">
                  <c:v>14.907</c:v>
                </c:pt>
                <c:pt idx="1216">
                  <c:v>14.887</c:v>
                </c:pt>
                <c:pt idx="1217">
                  <c:v>14.930999999999999</c:v>
                </c:pt>
                <c:pt idx="1218">
                  <c:v>14.923</c:v>
                </c:pt>
                <c:pt idx="1219">
                  <c:v>14.917999999999999</c:v>
                </c:pt>
                <c:pt idx="1220">
                  <c:v>14.903</c:v>
                </c:pt>
                <c:pt idx="1221">
                  <c:v>14.897</c:v>
                </c:pt>
                <c:pt idx="1222">
                  <c:v>14.907</c:v>
                </c:pt>
                <c:pt idx="1223">
                  <c:v>14.894</c:v>
                </c:pt>
                <c:pt idx="1224">
                  <c:v>14.912000000000001</c:v>
                </c:pt>
                <c:pt idx="1225">
                  <c:v>14.91</c:v>
                </c:pt>
                <c:pt idx="1226">
                  <c:v>14.887</c:v>
                </c:pt>
                <c:pt idx="1227">
                  <c:v>14.898999999999999</c:v>
                </c:pt>
                <c:pt idx="1228">
                  <c:v>14.888999999999999</c:v>
                </c:pt>
                <c:pt idx="1229">
                  <c:v>14.852</c:v>
                </c:pt>
                <c:pt idx="1230">
                  <c:v>14.862</c:v>
                </c:pt>
                <c:pt idx="1231">
                  <c:v>14.885999999999999</c:v>
                </c:pt>
                <c:pt idx="1232">
                  <c:v>14.875999999999999</c:v>
                </c:pt>
                <c:pt idx="1233">
                  <c:v>14.86</c:v>
                </c:pt>
                <c:pt idx="1234">
                  <c:v>14.849</c:v>
                </c:pt>
                <c:pt idx="1235">
                  <c:v>14.872999999999999</c:v>
                </c:pt>
                <c:pt idx="1236">
                  <c:v>14.849</c:v>
                </c:pt>
                <c:pt idx="1237">
                  <c:v>14.823</c:v>
                </c:pt>
                <c:pt idx="1238">
                  <c:v>14.827999999999999</c:v>
                </c:pt>
                <c:pt idx="1239">
                  <c:v>14.826000000000001</c:v>
                </c:pt>
                <c:pt idx="1240">
                  <c:v>14.813000000000001</c:v>
                </c:pt>
                <c:pt idx="1241">
                  <c:v>14.82</c:v>
                </c:pt>
                <c:pt idx="1242">
                  <c:v>14.805</c:v>
                </c:pt>
                <c:pt idx="1243">
                  <c:v>14.815</c:v>
                </c:pt>
                <c:pt idx="1244">
                  <c:v>14.807</c:v>
                </c:pt>
                <c:pt idx="1245">
                  <c:v>14.789</c:v>
                </c:pt>
                <c:pt idx="1246">
                  <c:v>14.807</c:v>
                </c:pt>
                <c:pt idx="1247">
                  <c:v>14.805</c:v>
                </c:pt>
                <c:pt idx="1248">
                  <c:v>14.798999999999999</c:v>
                </c:pt>
                <c:pt idx="1249">
                  <c:v>14.776</c:v>
                </c:pt>
                <c:pt idx="1250">
                  <c:v>14.768000000000001</c:v>
                </c:pt>
                <c:pt idx="1251">
                  <c:v>14.763</c:v>
                </c:pt>
                <c:pt idx="1252">
                  <c:v>14.776</c:v>
                </c:pt>
                <c:pt idx="1253">
                  <c:v>14.781000000000001</c:v>
                </c:pt>
                <c:pt idx="1254">
                  <c:v>14.757999999999999</c:v>
                </c:pt>
                <c:pt idx="1255">
                  <c:v>14.765000000000001</c:v>
                </c:pt>
                <c:pt idx="1256">
                  <c:v>14.756</c:v>
                </c:pt>
                <c:pt idx="1257">
                  <c:v>14.755000000000001</c:v>
                </c:pt>
                <c:pt idx="1258">
                  <c:v>14.76</c:v>
                </c:pt>
                <c:pt idx="1259">
                  <c:v>14.75</c:v>
                </c:pt>
                <c:pt idx="1260">
                  <c:v>14.763</c:v>
                </c:pt>
                <c:pt idx="1261">
                  <c:v>14.742000000000001</c:v>
                </c:pt>
                <c:pt idx="1262">
                  <c:v>14.747</c:v>
                </c:pt>
                <c:pt idx="1263">
                  <c:v>14.726000000000001</c:v>
                </c:pt>
                <c:pt idx="1264">
                  <c:v>14.731</c:v>
                </c:pt>
                <c:pt idx="1265">
                  <c:v>14.695</c:v>
                </c:pt>
                <c:pt idx="1266">
                  <c:v>14.708</c:v>
                </c:pt>
                <c:pt idx="1267">
                  <c:v>14.723000000000001</c:v>
                </c:pt>
                <c:pt idx="1268">
                  <c:v>14.712999999999999</c:v>
                </c:pt>
                <c:pt idx="1269">
                  <c:v>14.689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7232"/>
        <c:axId val="153580672"/>
      </c:lineChart>
      <c:catAx>
        <c:axId val="15444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580672"/>
        <c:crosses val="autoZero"/>
        <c:auto val="1"/>
        <c:lblAlgn val="ctr"/>
        <c:lblOffset val="100"/>
        <c:noMultiLvlLbl val="0"/>
      </c:catAx>
      <c:valAx>
        <c:axId val="15358067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5444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1250</xdr:row>
      <xdr:rowOff>176212</xdr:rowOff>
    </xdr:from>
    <xdr:to>
      <xdr:col>13</xdr:col>
      <xdr:colOff>361950</xdr:colOff>
      <xdr:row>1265</xdr:row>
      <xdr:rowOff>61912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1"/>
  <sheetViews>
    <sheetView tabSelected="1" topLeftCell="A1245" workbookViewId="0">
      <selection activeCell="C1" sqref="C1:F127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t="s">
        <v>6</v>
      </c>
      <c r="C2" s="1">
        <v>15.984999999999999</v>
      </c>
      <c r="D2" s="1">
        <v>21.488</v>
      </c>
      <c r="E2" s="1">
        <v>22.783000000000001</v>
      </c>
      <c r="F2" s="1">
        <v>22.795000000000002</v>
      </c>
    </row>
    <row r="3" spans="1:6" x14ac:dyDescent="0.25">
      <c r="A3">
        <v>2</v>
      </c>
      <c r="B3" t="s">
        <v>7</v>
      </c>
      <c r="C3" s="1">
        <v>16.353999999999999</v>
      </c>
      <c r="D3" s="1">
        <v>21.542000000000002</v>
      </c>
      <c r="E3" s="1">
        <v>22.882999999999999</v>
      </c>
      <c r="F3" s="1">
        <v>22.902000000000001</v>
      </c>
    </row>
    <row r="4" spans="1:6" x14ac:dyDescent="0.25">
      <c r="A4">
        <v>3</v>
      </c>
      <c r="B4" t="s">
        <v>8</v>
      </c>
      <c r="C4" s="1">
        <v>16.431999999999999</v>
      </c>
      <c r="D4" s="1">
        <v>21.535</v>
      </c>
      <c r="E4" s="1">
        <v>22.916</v>
      </c>
      <c r="F4" s="1">
        <v>22.960999999999999</v>
      </c>
    </row>
    <row r="5" spans="1:6" x14ac:dyDescent="0.25">
      <c r="A5">
        <v>4</v>
      </c>
      <c r="B5" t="s">
        <v>9</v>
      </c>
      <c r="C5" s="1">
        <v>16.416</v>
      </c>
      <c r="D5" s="1">
        <v>21.533000000000001</v>
      </c>
      <c r="E5" s="1">
        <v>22.934999999999999</v>
      </c>
      <c r="F5" s="1">
        <v>22.936</v>
      </c>
    </row>
    <row r="6" spans="1:6" x14ac:dyDescent="0.25">
      <c r="A6">
        <v>5</v>
      </c>
      <c r="B6" t="s">
        <v>10</v>
      </c>
      <c r="C6" s="1">
        <v>16.431000000000001</v>
      </c>
      <c r="D6" s="1">
        <v>21.55</v>
      </c>
      <c r="E6" s="1">
        <v>23.032</v>
      </c>
      <c r="F6" s="1">
        <v>22.995000000000001</v>
      </c>
    </row>
    <row r="7" spans="1:6" x14ac:dyDescent="0.25">
      <c r="A7">
        <v>6</v>
      </c>
      <c r="B7" t="s">
        <v>11</v>
      </c>
      <c r="C7" s="1">
        <v>16.396999999999998</v>
      </c>
      <c r="D7" s="1">
        <v>21.515999999999998</v>
      </c>
      <c r="E7" s="1">
        <v>22.992000000000001</v>
      </c>
      <c r="F7" s="1">
        <v>23.045999999999999</v>
      </c>
    </row>
    <row r="8" spans="1:6" x14ac:dyDescent="0.25">
      <c r="A8">
        <v>7</v>
      </c>
      <c r="B8" t="s">
        <v>12</v>
      </c>
      <c r="C8" s="1">
        <v>16.5</v>
      </c>
      <c r="D8" s="1">
        <v>21.61</v>
      </c>
      <c r="E8" s="1">
        <v>23.012</v>
      </c>
      <c r="F8" s="1">
        <v>23.081</v>
      </c>
    </row>
    <row r="9" spans="1:6" x14ac:dyDescent="0.25">
      <c r="A9">
        <v>8</v>
      </c>
      <c r="B9" t="s">
        <v>13</v>
      </c>
      <c r="C9" s="1">
        <v>16.594000000000001</v>
      </c>
      <c r="D9" s="1">
        <v>21.567</v>
      </c>
      <c r="E9" s="1">
        <v>23.061</v>
      </c>
      <c r="F9" s="1">
        <v>23.082000000000001</v>
      </c>
    </row>
    <row r="10" spans="1:6" x14ac:dyDescent="0.25">
      <c r="A10">
        <v>9</v>
      </c>
      <c r="B10" t="s">
        <v>14</v>
      </c>
      <c r="C10" s="1">
        <v>16.587</v>
      </c>
      <c r="D10" s="1">
        <v>21.533999999999999</v>
      </c>
      <c r="E10" s="1">
        <v>23.004000000000001</v>
      </c>
      <c r="F10" s="1">
        <v>22.981000000000002</v>
      </c>
    </row>
    <row r="11" spans="1:6" x14ac:dyDescent="0.25">
      <c r="A11">
        <v>10</v>
      </c>
      <c r="B11" t="s">
        <v>15</v>
      </c>
      <c r="C11" s="1">
        <v>16.866</v>
      </c>
      <c r="D11" s="1">
        <v>21.571999999999999</v>
      </c>
      <c r="E11" s="1">
        <v>22.94</v>
      </c>
      <c r="F11" s="1">
        <v>23.047999999999998</v>
      </c>
    </row>
    <row r="12" spans="1:6" x14ac:dyDescent="0.25">
      <c r="A12">
        <v>11</v>
      </c>
      <c r="B12" t="s">
        <v>16</v>
      </c>
      <c r="C12" s="1">
        <v>16.756</v>
      </c>
      <c r="D12" s="1">
        <v>21.527999999999999</v>
      </c>
      <c r="E12" s="1">
        <v>23.079000000000001</v>
      </c>
      <c r="F12" s="1">
        <v>23.065999999999999</v>
      </c>
    </row>
    <row r="13" spans="1:6" x14ac:dyDescent="0.25">
      <c r="A13">
        <v>12</v>
      </c>
      <c r="B13" t="s">
        <v>17</v>
      </c>
      <c r="C13" s="1">
        <v>16.812000000000001</v>
      </c>
      <c r="D13" s="1">
        <v>21.501999999999999</v>
      </c>
      <c r="E13" s="1">
        <v>22.948</v>
      </c>
      <c r="F13" s="1">
        <v>23.004000000000001</v>
      </c>
    </row>
    <row r="14" spans="1:6" x14ac:dyDescent="0.25">
      <c r="A14">
        <v>13</v>
      </c>
      <c r="B14" t="s">
        <v>18</v>
      </c>
      <c r="C14" s="1">
        <v>16.798999999999999</v>
      </c>
      <c r="D14" s="1">
        <v>21.544</v>
      </c>
      <c r="E14" s="1">
        <v>22.89</v>
      </c>
      <c r="F14" s="1">
        <v>23.052</v>
      </c>
    </row>
    <row r="15" spans="1:6" x14ac:dyDescent="0.25">
      <c r="A15">
        <v>14</v>
      </c>
      <c r="B15" t="s">
        <v>19</v>
      </c>
      <c r="C15" s="1">
        <v>16.760000000000002</v>
      </c>
      <c r="D15" s="1">
        <v>21.521000000000001</v>
      </c>
      <c r="E15" s="1">
        <v>22.97</v>
      </c>
      <c r="F15" s="1">
        <v>23.007999999999999</v>
      </c>
    </row>
    <row r="16" spans="1:6" x14ac:dyDescent="0.25">
      <c r="A16">
        <v>15</v>
      </c>
      <c r="B16" t="s">
        <v>20</v>
      </c>
      <c r="C16" s="1">
        <v>16.780999999999999</v>
      </c>
      <c r="D16" s="1">
        <v>21.568999999999999</v>
      </c>
      <c r="E16" s="1">
        <v>23.044</v>
      </c>
      <c r="F16" s="1">
        <v>23.038</v>
      </c>
    </row>
    <row r="17" spans="1:6" x14ac:dyDescent="0.25">
      <c r="A17">
        <v>16</v>
      </c>
      <c r="B17" t="s">
        <v>21</v>
      </c>
      <c r="C17" s="1">
        <v>16.789000000000001</v>
      </c>
      <c r="D17" s="1">
        <v>21.462</v>
      </c>
      <c r="E17" s="1">
        <v>23.042000000000002</v>
      </c>
      <c r="F17" s="1">
        <v>22.951000000000001</v>
      </c>
    </row>
    <row r="18" spans="1:6" x14ac:dyDescent="0.25">
      <c r="A18">
        <v>17</v>
      </c>
      <c r="B18" t="s">
        <v>22</v>
      </c>
      <c r="C18" s="1">
        <v>16.71</v>
      </c>
      <c r="D18" s="1">
        <v>21.443999999999999</v>
      </c>
      <c r="E18" s="1">
        <v>22.986999999999998</v>
      </c>
      <c r="F18" s="1">
        <v>22.939</v>
      </c>
    </row>
    <row r="19" spans="1:6" x14ac:dyDescent="0.25">
      <c r="A19">
        <v>18</v>
      </c>
      <c r="B19" t="s">
        <v>23</v>
      </c>
      <c r="C19" s="1">
        <v>16.619</v>
      </c>
      <c r="D19" s="1">
        <v>21.419</v>
      </c>
      <c r="E19" s="1">
        <v>23.01</v>
      </c>
      <c r="F19" s="1">
        <v>22.957999999999998</v>
      </c>
    </row>
    <row r="20" spans="1:6" x14ac:dyDescent="0.25">
      <c r="A20">
        <v>19</v>
      </c>
      <c r="B20" t="s">
        <v>24</v>
      </c>
      <c r="C20" s="1">
        <v>16.837</v>
      </c>
      <c r="D20" s="1">
        <v>21.402999999999999</v>
      </c>
      <c r="E20" s="1">
        <v>23.013999999999999</v>
      </c>
      <c r="F20" s="1">
        <v>22.963999999999999</v>
      </c>
    </row>
    <row r="21" spans="1:6" x14ac:dyDescent="0.25">
      <c r="A21">
        <v>20</v>
      </c>
      <c r="B21" t="s">
        <v>25</v>
      </c>
      <c r="C21" s="1">
        <v>16.616</v>
      </c>
      <c r="D21" s="1">
        <v>21.288</v>
      </c>
      <c r="E21" s="1">
        <v>22.878</v>
      </c>
      <c r="F21" s="1">
        <v>22.835999999999999</v>
      </c>
    </row>
    <row r="22" spans="1:6" x14ac:dyDescent="0.25">
      <c r="A22">
        <v>21</v>
      </c>
      <c r="B22" t="s">
        <v>26</v>
      </c>
      <c r="C22" s="1">
        <v>16.818999999999999</v>
      </c>
      <c r="D22" s="1">
        <v>21.466999999999999</v>
      </c>
      <c r="E22" s="1">
        <v>22.968</v>
      </c>
      <c r="F22" s="1">
        <v>22.87</v>
      </c>
    </row>
    <row r="23" spans="1:6" x14ac:dyDescent="0.25">
      <c r="A23">
        <v>22</v>
      </c>
      <c r="B23" t="s">
        <v>27</v>
      </c>
      <c r="C23" s="1">
        <v>16.837</v>
      </c>
      <c r="D23" s="1">
        <v>21.37</v>
      </c>
      <c r="E23" s="1">
        <v>22.928999999999998</v>
      </c>
      <c r="F23" s="1">
        <v>22.844000000000001</v>
      </c>
    </row>
    <row r="24" spans="1:6" x14ac:dyDescent="0.25">
      <c r="A24">
        <v>23</v>
      </c>
      <c r="B24" t="s">
        <v>28</v>
      </c>
      <c r="C24" s="1">
        <v>16.824000000000002</v>
      </c>
      <c r="D24" s="1">
        <v>21.356999999999999</v>
      </c>
      <c r="E24" s="1">
        <v>22.731000000000002</v>
      </c>
      <c r="F24" s="1">
        <v>22.815999999999999</v>
      </c>
    </row>
    <row r="25" spans="1:6" x14ac:dyDescent="0.25">
      <c r="A25">
        <v>24</v>
      </c>
      <c r="B25" t="s">
        <v>29</v>
      </c>
      <c r="C25" s="1">
        <v>16.706</v>
      </c>
      <c r="D25" s="1">
        <v>21.31</v>
      </c>
      <c r="E25" s="1">
        <v>22.722000000000001</v>
      </c>
      <c r="F25" s="1">
        <v>22.783000000000001</v>
      </c>
    </row>
    <row r="26" spans="1:6" x14ac:dyDescent="0.25">
      <c r="A26">
        <v>25</v>
      </c>
      <c r="B26" t="s">
        <v>30</v>
      </c>
      <c r="C26" s="1">
        <v>16.745000000000001</v>
      </c>
      <c r="D26" s="1">
        <v>21.404</v>
      </c>
      <c r="E26" s="1">
        <v>22.881</v>
      </c>
      <c r="F26" s="1">
        <v>22.815000000000001</v>
      </c>
    </row>
    <row r="27" spans="1:6" x14ac:dyDescent="0.25">
      <c r="A27">
        <v>26</v>
      </c>
      <c r="B27" t="s">
        <v>31</v>
      </c>
      <c r="C27" s="1">
        <v>16.803000000000001</v>
      </c>
      <c r="D27" s="1">
        <v>21.37</v>
      </c>
      <c r="E27" s="1">
        <v>22.788</v>
      </c>
      <c r="F27" s="1">
        <v>22.789000000000001</v>
      </c>
    </row>
    <row r="28" spans="1:6" x14ac:dyDescent="0.25">
      <c r="A28">
        <v>27</v>
      </c>
      <c r="B28" t="s">
        <v>32</v>
      </c>
      <c r="C28" s="1">
        <v>16.850000000000001</v>
      </c>
      <c r="D28" s="1">
        <v>21.294</v>
      </c>
      <c r="E28" s="1">
        <v>22.669</v>
      </c>
      <c r="F28" s="1">
        <v>22.724</v>
      </c>
    </row>
    <row r="29" spans="1:6" x14ac:dyDescent="0.25">
      <c r="A29">
        <v>28</v>
      </c>
      <c r="B29" t="s">
        <v>33</v>
      </c>
      <c r="C29" s="1">
        <v>16.510999999999999</v>
      </c>
      <c r="D29" s="1">
        <v>21.266999999999999</v>
      </c>
      <c r="E29" s="1">
        <v>22.716999999999999</v>
      </c>
      <c r="F29" s="1">
        <v>22.677</v>
      </c>
    </row>
    <row r="30" spans="1:6" x14ac:dyDescent="0.25">
      <c r="A30">
        <v>29</v>
      </c>
      <c r="B30" t="s">
        <v>34</v>
      </c>
      <c r="C30" s="1">
        <v>16.808</v>
      </c>
      <c r="D30" s="1">
        <v>21.227</v>
      </c>
      <c r="E30" s="1">
        <v>22.661999999999999</v>
      </c>
      <c r="F30" s="1">
        <v>22.7</v>
      </c>
    </row>
    <row r="31" spans="1:6" x14ac:dyDescent="0.25">
      <c r="A31">
        <v>30</v>
      </c>
      <c r="B31" t="s">
        <v>35</v>
      </c>
      <c r="C31" s="1">
        <v>16.702999999999999</v>
      </c>
      <c r="D31" s="1">
        <v>21.295999999999999</v>
      </c>
      <c r="E31" s="1">
        <v>22.661999999999999</v>
      </c>
      <c r="F31" s="1">
        <v>22.696999999999999</v>
      </c>
    </row>
    <row r="32" spans="1:6" x14ac:dyDescent="0.25">
      <c r="A32">
        <v>31</v>
      </c>
      <c r="B32" t="s">
        <v>36</v>
      </c>
      <c r="C32" s="1">
        <v>16.925999999999998</v>
      </c>
      <c r="D32" s="1">
        <v>21.312000000000001</v>
      </c>
      <c r="E32" s="1">
        <v>22.707999999999998</v>
      </c>
      <c r="F32" s="1">
        <v>22.681000000000001</v>
      </c>
    </row>
    <row r="33" spans="1:6" x14ac:dyDescent="0.25">
      <c r="A33">
        <v>32</v>
      </c>
      <c r="B33" t="s">
        <v>37</v>
      </c>
      <c r="C33" s="1">
        <v>16.771000000000001</v>
      </c>
      <c r="D33" s="1">
        <v>21.253</v>
      </c>
      <c r="E33" s="1">
        <v>22.59</v>
      </c>
      <c r="F33" s="1">
        <v>22.620999999999999</v>
      </c>
    </row>
    <row r="34" spans="1:6" x14ac:dyDescent="0.25">
      <c r="A34">
        <v>33</v>
      </c>
      <c r="B34" t="s">
        <v>38</v>
      </c>
      <c r="C34" s="1">
        <v>16.821000000000002</v>
      </c>
      <c r="D34" s="1">
        <v>21.198</v>
      </c>
      <c r="E34" s="1">
        <v>22.611000000000001</v>
      </c>
      <c r="F34" s="1">
        <v>22.574000000000002</v>
      </c>
    </row>
    <row r="35" spans="1:6" x14ac:dyDescent="0.25">
      <c r="A35">
        <v>34</v>
      </c>
      <c r="B35" t="s">
        <v>39</v>
      </c>
      <c r="C35" s="1">
        <v>16.731999999999999</v>
      </c>
      <c r="D35" s="1">
        <v>21.282</v>
      </c>
      <c r="E35" s="1">
        <v>22.655000000000001</v>
      </c>
      <c r="F35" s="1">
        <v>22.611999999999998</v>
      </c>
    </row>
    <row r="36" spans="1:6" x14ac:dyDescent="0.25">
      <c r="A36">
        <v>35</v>
      </c>
      <c r="B36" t="s">
        <v>40</v>
      </c>
      <c r="C36" s="1">
        <v>16.852</v>
      </c>
      <c r="D36" s="1">
        <v>21.134</v>
      </c>
      <c r="E36" s="1">
        <v>22.637</v>
      </c>
      <c r="F36" s="1">
        <v>22.555</v>
      </c>
    </row>
    <row r="37" spans="1:6" x14ac:dyDescent="0.25">
      <c r="A37">
        <v>36</v>
      </c>
      <c r="B37" t="s">
        <v>41</v>
      </c>
      <c r="C37" s="1">
        <v>16.881</v>
      </c>
      <c r="D37" s="1">
        <v>21.026</v>
      </c>
      <c r="E37" s="1">
        <v>22.646999999999998</v>
      </c>
      <c r="F37" s="1">
        <v>22.523</v>
      </c>
    </row>
    <row r="38" spans="1:6" x14ac:dyDescent="0.25">
      <c r="A38">
        <v>37</v>
      </c>
      <c r="B38" t="s">
        <v>42</v>
      </c>
      <c r="C38" s="1">
        <v>16.986000000000001</v>
      </c>
      <c r="D38" s="1">
        <v>21.087</v>
      </c>
      <c r="E38" s="1">
        <v>22.484000000000002</v>
      </c>
      <c r="F38" s="1">
        <v>22.555</v>
      </c>
    </row>
    <row r="39" spans="1:6" x14ac:dyDescent="0.25">
      <c r="A39">
        <v>38</v>
      </c>
      <c r="B39" t="s">
        <v>43</v>
      </c>
      <c r="C39" s="1">
        <v>16.739000000000001</v>
      </c>
      <c r="D39" s="1">
        <v>21.193000000000001</v>
      </c>
      <c r="E39" s="1">
        <v>22.585000000000001</v>
      </c>
      <c r="F39" s="1">
        <v>22.542999999999999</v>
      </c>
    </row>
    <row r="40" spans="1:6" x14ac:dyDescent="0.25">
      <c r="A40">
        <v>39</v>
      </c>
      <c r="B40" t="s">
        <v>44</v>
      </c>
      <c r="C40" s="1">
        <v>16.962</v>
      </c>
      <c r="D40" s="1">
        <v>21.19</v>
      </c>
      <c r="E40" s="1">
        <v>22.628</v>
      </c>
      <c r="F40" s="1">
        <v>22.568999999999999</v>
      </c>
    </row>
    <row r="41" spans="1:6" x14ac:dyDescent="0.25">
      <c r="A41">
        <v>40</v>
      </c>
      <c r="B41" t="s">
        <v>45</v>
      </c>
      <c r="C41" s="1">
        <v>16.893999999999998</v>
      </c>
      <c r="D41" s="1">
        <v>21.093</v>
      </c>
      <c r="E41" s="1">
        <v>22.588000000000001</v>
      </c>
      <c r="F41" s="1">
        <v>22.553000000000001</v>
      </c>
    </row>
    <row r="42" spans="1:6" x14ac:dyDescent="0.25">
      <c r="A42">
        <v>41</v>
      </c>
      <c r="B42" t="s">
        <v>46</v>
      </c>
      <c r="C42" s="1">
        <v>16.855</v>
      </c>
      <c r="D42" s="1">
        <v>21.132000000000001</v>
      </c>
      <c r="E42" s="1">
        <v>22.457000000000001</v>
      </c>
      <c r="F42" s="1">
        <v>22.492999999999999</v>
      </c>
    </row>
    <row r="43" spans="1:6" x14ac:dyDescent="0.25">
      <c r="A43">
        <v>42</v>
      </c>
      <c r="B43" t="s">
        <v>47</v>
      </c>
      <c r="C43" s="1">
        <v>16.965</v>
      </c>
      <c r="D43" s="1">
        <v>21.163</v>
      </c>
      <c r="E43" s="1">
        <v>22.463000000000001</v>
      </c>
      <c r="F43" s="1">
        <v>22.504000000000001</v>
      </c>
    </row>
    <row r="44" spans="1:6" x14ac:dyDescent="0.25">
      <c r="A44">
        <v>43</v>
      </c>
      <c r="B44" t="s">
        <v>48</v>
      </c>
      <c r="C44" s="1">
        <v>16.972999999999999</v>
      </c>
      <c r="D44" s="1">
        <v>21.120999999999999</v>
      </c>
      <c r="E44" s="1">
        <v>22.452000000000002</v>
      </c>
      <c r="F44" s="1">
        <v>22.475000000000001</v>
      </c>
    </row>
    <row r="45" spans="1:6" x14ac:dyDescent="0.25">
      <c r="A45">
        <v>44</v>
      </c>
      <c r="B45" t="s">
        <v>49</v>
      </c>
      <c r="C45" s="1">
        <v>16.797000000000001</v>
      </c>
      <c r="D45" s="1">
        <v>21.103999999999999</v>
      </c>
      <c r="E45" s="1">
        <v>22.443000000000001</v>
      </c>
      <c r="F45" s="1">
        <v>22.448</v>
      </c>
    </row>
    <row r="46" spans="1:6" x14ac:dyDescent="0.25">
      <c r="A46">
        <v>45</v>
      </c>
      <c r="B46" t="s">
        <v>50</v>
      </c>
      <c r="C46" s="1">
        <v>16.754999999999999</v>
      </c>
      <c r="D46" s="1">
        <v>21.071000000000002</v>
      </c>
      <c r="E46" s="1">
        <v>22.498000000000001</v>
      </c>
      <c r="F46" s="1">
        <v>22.478000000000002</v>
      </c>
    </row>
    <row r="47" spans="1:6" x14ac:dyDescent="0.25">
      <c r="A47">
        <v>46</v>
      </c>
      <c r="B47" t="s">
        <v>51</v>
      </c>
      <c r="C47" s="1">
        <v>16.844000000000001</v>
      </c>
      <c r="D47" s="1">
        <v>20.969000000000001</v>
      </c>
      <c r="E47" s="1">
        <v>22.385000000000002</v>
      </c>
      <c r="F47" s="1">
        <v>22.373000000000001</v>
      </c>
    </row>
    <row r="48" spans="1:6" x14ac:dyDescent="0.25">
      <c r="A48">
        <v>47</v>
      </c>
      <c r="B48" t="s">
        <v>52</v>
      </c>
      <c r="C48" s="1">
        <v>17.033000000000001</v>
      </c>
      <c r="D48" s="1">
        <v>20.940999999999999</v>
      </c>
      <c r="E48" s="1">
        <v>22.352</v>
      </c>
      <c r="F48" s="1">
        <v>22.425999999999998</v>
      </c>
    </row>
    <row r="49" spans="1:6" x14ac:dyDescent="0.25">
      <c r="A49">
        <v>48</v>
      </c>
      <c r="B49" t="s">
        <v>53</v>
      </c>
      <c r="C49" s="1">
        <v>17.152000000000001</v>
      </c>
      <c r="D49" s="1">
        <v>21.13</v>
      </c>
      <c r="E49" s="1">
        <v>22.492000000000001</v>
      </c>
      <c r="F49" s="1">
        <v>22.440999999999999</v>
      </c>
    </row>
    <row r="50" spans="1:6" x14ac:dyDescent="0.25">
      <c r="A50">
        <v>49</v>
      </c>
      <c r="B50" t="s">
        <v>54</v>
      </c>
      <c r="C50" s="1">
        <v>17.076000000000001</v>
      </c>
      <c r="D50" s="1">
        <v>20.994</v>
      </c>
      <c r="E50" s="1">
        <v>22.395</v>
      </c>
      <c r="F50" s="1">
        <v>22.414999999999999</v>
      </c>
    </row>
    <row r="51" spans="1:6" x14ac:dyDescent="0.25">
      <c r="A51">
        <v>50</v>
      </c>
      <c r="B51" t="s">
        <v>55</v>
      </c>
      <c r="C51" s="1">
        <v>17.149000000000001</v>
      </c>
      <c r="D51" s="1">
        <v>20.95</v>
      </c>
      <c r="E51" s="1">
        <v>22.285</v>
      </c>
      <c r="F51" s="1">
        <v>22.422000000000001</v>
      </c>
    </row>
    <row r="52" spans="1:6" x14ac:dyDescent="0.25">
      <c r="A52">
        <v>51</v>
      </c>
      <c r="B52" t="s">
        <v>56</v>
      </c>
      <c r="C52" s="1">
        <v>17.12</v>
      </c>
      <c r="D52" s="1">
        <v>20.934999999999999</v>
      </c>
      <c r="E52" s="1">
        <v>22.280999999999999</v>
      </c>
      <c r="F52" s="1">
        <v>22.332000000000001</v>
      </c>
    </row>
    <row r="53" spans="1:6" x14ac:dyDescent="0.25">
      <c r="A53">
        <v>52</v>
      </c>
      <c r="B53" t="s">
        <v>57</v>
      </c>
      <c r="C53" s="1">
        <v>17.103999999999999</v>
      </c>
      <c r="D53" s="1">
        <v>20.99</v>
      </c>
      <c r="E53" s="1">
        <v>22.381</v>
      </c>
      <c r="F53" s="1">
        <v>22.388999999999999</v>
      </c>
    </row>
    <row r="54" spans="1:6" x14ac:dyDescent="0.25">
      <c r="A54">
        <v>53</v>
      </c>
      <c r="B54" t="s">
        <v>58</v>
      </c>
      <c r="C54" s="1">
        <v>17.105</v>
      </c>
      <c r="D54" s="1">
        <v>20.952000000000002</v>
      </c>
      <c r="E54" s="1">
        <v>22.459</v>
      </c>
      <c r="F54" s="1">
        <v>22.387</v>
      </c>
    </row>
    <row r="55" spans="1:6" x14ac:dyDescent="0.25">
      <c r="A55">
        <v>54</v>
      </c>
      <c r="B55" t="s">
        <v>59</v>
      </c>
      <c r="C55" s="1">
        <v>16.913</v>
      </c>
      <c r="D55" s="1">
        <v>20.890999999999998</v>
      </c>
      <c r="E55" s="1">
        <v>22.361999999999998</v>
      </c>
      <c r="F55" s="1">
        <v>22.367000000000001</v>
      </c>
    </row>
    <row r="56" spans="1:6" x14ac:dyDescent="0.25">
      <c r="A56">
        <v>55</v>
      </c>
      <c r="B56" t="s">
        <v>60</v>
      </c>
      <c r="C56" s="1">
        <v>17.065000000000001</v>
      </c>
      <c r="D56" s="1">
        <v>20.878</v>
      </c>
      <c r="E56" s="1">
        <v>22.417999999999999</v>
      </c>
      <c r="F56" s="1">
        <v>22.375</v>
      </c>
    </row>
    <row r="57" spans="1:6" x14ac:dyDescent="0.25">
      <c r="A57">
        <v>56</v>
      </c>
      <c r="B57" t="s">
        <v>61</v>
      </c>
      <c r="C57" s="1">
        <v>16.818000000000001</v>
      </c>
      <c r="D57" s="1">
        <v>20.8</v>
      </c>
      <c r="E57" s="1">
        <v>22.367999999999999</v>
      </c>
      <c r="F57" s="1">
        <v>22.331</v>
      </c>
    </row>
    <row r="58" spans="1:6" x14ac:dyDescent="0.25">
      <c r="A58">
        <v>57</v>
      </c>
      <c r="B58" t="s">
        <v>62</v>
      </c>
      <c r="C58" s="1">
        <v>16.952000000000002</v>
      </c>
      <c r="D58" s="1">
        <v>20.789000000000001</v>
      </c>
      <c r="E58" s="1">
        <v>22.356999999999999</v>
      </c>
      <c r="F58" s="1">
        <v>22.31</v>
      </c>
    </row>
    <row r="59" spans="1:6" x14ac:dyDescent="0.25">
      <c r="A59">
        <v>58</v>
      </c>
      <c r="B59" t="s">
        <v>63</v>
      </c>
      <c r="C59" s="1">
        <v>16.946999999999999</v>
      </c>
      <c r="D59" s="1">
        <v>20.802</v>
      </c>
      <c r="E59" s="1">
        <v>22.169</v>
      </c>
      <c r="F59" s="1">
        <v>22.254000000000001</v>
      </c>
    </row>
    <row r="60" spans="1:6" x14ac:dyDescent="0.25">
      <c r="A60">
        <v>59</v>
      </c>
      <c r="B60" t="s">
        <v>64</v>
      </c>
      <c r="C60" s="1">
        <v>17.02</v>
      </c>
      <c r="D60" s="1">
        <v>20.856999999999999</v>
      </c>
      <c r="E60" s="1">
        <v>22.202999999999999</v>
      </c>
      <c r="F60" s="1">
        <v>22.204999999999998</v>
      </c>
    </row>
    <row r="61" spans="1:6" x14ac:dyDescent="0.25">
      <c r="A61">
        <v>60</v>
      </c>
      <c r="B61" t="s">
        <v>65</v>
      </c>
      <c r="C61" s="1">
        <v>16.965</v>
      </c>
      <c r="D61" s="1">
        <v>20.855</v>
      </c>
      <c r="E61" s="1">
        <v>22.3</v>
      </c>
      <c r="F61" s="1">
        <v>22.247</v>
      </c>
    </row>
    <row r="62" spans="1:6" x14ac:dyDescent="0.25">
      <c r="A62">
        <v>61</v>
      </c>
      <c r="B62" t="s">
        <v>66</v>
      </c>
      <c r="C62" s="1">
        <v>17.364000000000001</v>
      </c>
      <c r="D62" s="1">
        <v>20.718</v>
      </c>
      <c r="E62" s="1">
        <v>22.295000000000002</v>
      </c>
      <c r="F62" s="1">
        <v>22.254000000000001</v>
      </c>
    </row>
    <row r="63" spans="1:6" x14ac:dyDescent="0.25">
      <c r="A63">
        <v>62</v>
      </c>
      <c r="B63" t="s">
        <v>67</v>
      </c>
      <c r="C63" s="1">
        <v>17.052</v>
      </c>
      <c r="D63" s="1">
        <v>20.773</v>
      </c>
      <c r="E63" s="1">
        <v>22.308</v>
      </c>
      <c r="F63" s="1">
        <v>22.225999999999999</v>
      </c>
    </row>
    <row r="64" spans="1:6" x14ac:dyDescent="0.25">
      <c r="A64">
        <v>63</v>
      </c>
      <c r="B64" t="s">
        <v>68</v>
      </c>
      <c r="C64" s="1">
        <v>17.11</v>
      </c>
      <c r="D64" s="1">
        <v>20.779</v>
      </c>
      <c r="E64" s="1">
        <v>22.3</v>
      </c>
      <c r="F64" s="1">
        <v>22.241</v>
      </c>
    </row>
    <row r="65" spans="1:6" x14ac:dyDescent="0.25">
      <c r="A65">
        <v>64</v>
      </c>
      <c r="B65" t="s">
        <v>69</v>
      </c>
      <c r="C65" s="1">
        <v>16.975999999999999</v>
      </c>
      <c r="D65" s="1">
        <v>20.728000000000002</v>
      </c>
      <c r="E65" s="1">
        <v>22.280999999999999</v>
      </c>
      <c r="F65" s="1">
        <v>22.27</v>
      </c>
    </row>
    <row r="66" spans="1:6" x14ac:dyDescent="0.25">
      <c r="A66">
        <v>65</v>
      </c>
      <c r="B66" t="s">
        <v>70</v>
      </c>
      <c r="C66" s="1">
        <v>16.896999999999998</v>
      </c>
      <c r="D66" s="1">
        <v>20.643999999999998</v>
      </c>
      <c r="E66" s="1">
        <v>22.126000000000001</v>
      </c>
      <c r="F66" s="1">
        <v>22.17</v>
      </c>
    </row>
    <row r="67" spans="1:6" x14ac:dyDescent="0.25">
      <c r="A67">
        <v>66</v>
      </c>
      <c r="B67" t="s">
        <v>71</v>
      </c>
      <c r="C67" s="1">
        <v>17.190999999999999</v>
      </c>
      <c r="D67" s="1">
        <v>20.718</v>
      </c>
      <c r="E67" s="1">
        <v>22.239000000000001</v>
      </c>
      <c r="F67" s="1">
        <v>22.209</v>
      </c>
    </row>
    <row r="68" spans="1:6" x14ac:dyDescent="0.25">
      <c r="A68">
        <v>67</v>
      </c>
      <c r="B68" t="s">
        <v>72</v>
      </c>
      <c r="C68" s="1">
        <v>17.079999999999998</v>
      </c>
      <c r="D68" s="1">
        <v>20.568000000000001</v>
      </c>
      <c r="E68" s="1">
        <v>22.169</v>
      </c>
      <c r="F68" s="1">
        <v>22.117000000000001</v>
      </c>
    </row>
    <row r="69" spans="1:6" x14ac:dyDescent="0.25">
      <c r="A69">
        <v>68</v>
      </c>
      <c r="B69" t="s">
        <v>73</v>
      </c>
      <c r="C69" s="1">
        <v>17.300999999999998</v>
      </c>
      <c r="D69" s="1">
        <v>20.632999999999999</v>
      </c>
      <c r="E69" s="1">
        <v>22.204000000000001</v>
      </c>
      <c r="F69" s="1">
        <v>22.166</v>
      </c>
    </row>
    <row r="70" spans="1:6" x14ac:dyDescent="0.25">
      <c r="A70">
        <v>69</v>
      </c>
      <c r="B70" t="s">
        <v>74</v>
      </c>
      <c r="C70" s="1">
        <v>17.161000000000001</v>
      </c>
      <c r="D70" s="1">
        <v>20.617000000000001</v>
      </c>
      <c r="E70" s="1">
        <v>22.193999999999999</v>
      </c>
      <c r="F70" s="1">
        <v>22.16</v>
      </c>
    </row>
    <row r="71" spans="1:6" x14ac:dyDescent="0.25">
      <c r="A71">
        <v>70</v>
      </c>
      <c r="B71" t="s">
        <v>75</v>
      </c>
      <c r="C71" s="1">
        <v>17.350000000000001</v>
      </c>
      <c r="D71" s="1">
        <v>20.609000000000002</v>
      </c>
      <c r="E71" s="1">
        <v>22.173999999999999</v>
      </c>
      <c r="F71" s="1">
        <v>22.081</v>
      </c>
    </row>
    <row r="72" spans="1:6" x14ac:dyDescent="0.25">
      <c r="A72">
        <v>71</v>
      </c>
      <c r="B72" t="s">
        <v>76</v>
      </c>
      <c r="C72" s="1">
        <v>17.152999999999999</v>
      </c>
      <c r="D72" s="1">
        <v>20.556000000000001</v>
      </c>
      <c r="E72" s="1">
        <v>22.010999999999999</v>
      </c>
      <c r="F72" s="1">
        <v>22.108000000000001</v>
      </c>
    </row>
    <row r="73" spans="1:6" x14ac:dyDescent="0.25">
      <c r="A73">
        <v>72</v>
      </c>
      <c r="B73" t="s">
        <v>77</v>
      </c>
      <c r="C73" s="1">
        <v>17.321000000000002</v>
      </c>
      <c r="D73" s="1">
        <v>20.623999999999999</v>
      </c>
      <c r="E73" s="1">
        <v>22.039000000000001</v>
      </c>
      <c r="F73" s="1">
        <v>22.026</v>
      </c>
    </row>
    <row r="74" spans="1:6" x14ac:dyDescent="0.25">
      <c r="A74">
        <v>73</v>
      </c>
      <c r="B74" t="s">
        <v>78</v>
      </c>
      <c r="C74" s="1">
        <v>17.468</v>
      </c>
      <c r="D74" s="1">
        <v>20.574000000000002</v>
      </c>
      <c r="E74" s="1">
        <v>22.026</v>
      </c>
      <c r="F74" s="1">
        <v>22.111999999999998</v>
      </c>
    </row>
    <row r="75" spans="1:6" x14ac:dyDescent="0.25">
      <c r="A75">
        <v>74</v>
      </c>
      <c r="B75" t="s">
        <v>79</v>
      </c>
      <c r="C75" s="1">
        <v>17.167999999999999</v>
      </c>
      <c r="D75" s="1">
        <v>20.555</v>
      </c>
      <c r="E75" s="1">
        <v>21.960999999999999</v>
      </c>
      <c r="F75" s="1">
        <v>22.004999999999999</v>
      </c>
    </row>
    <row r="76" spans="1:6" x14ac:dyDescent="0.25">
      <c r="A76">
        <v>75</v>
      </c>
      <c r="B76" t="s">
        <v>80</v>
      </c>
      <c r="C76" s="1">
        <v>16.792999999999999</v>
      </c>
      <c r="D76" s="1">
        <v>20.457000000000001</v>
      </c>
      <c r="E76" s="1">
        <v>21.853000000000002</v>
      </c>
      <c r="F76" s="1">
        <v>22.004999999999999</v>
      </c>
    </row>
    <row r="77" spans="1:6" x14ac:dyDescent="0.25">
      <c r="A77">
        <v>76</v>
      </c>
      <c r="B77" t="s">
        <v>81</v>
      </c>
      <c r="C77" s="1">
        <v>17.21</v>
      </c>
      <c r="D77" s="1">
        <v>20.552</v>
      </c>
      <c r="E77" s="1">
        <v>22.004000000000001</v>
      </c>
      <c r="F77" s="1">
        <v>21.978999999999999</v>
      </c>
    </row>
    <row r="78" spans="1:6" x14ac:dyDescent="0.25">
      <c r="A78">
        <v>77</v>
      </c>
      <c r="B78" t="s">
        <v>82</v>
      </c>
      <c r="C78" s="1">
        <v>17.113</v>
      </c>
      <c r="D78" s="1">
        <v>20.475999999999999</v>
      </c>
      <c r="E78" s="1">
        <v>21.911000000000001</v>
      </c>
      <c r="F78" s="1">
        <v>21.901</v>
      </c>
    </row>
    <row r="79" spans="1:6" x14ac:dyDescent="0.25">
      <c r="A79">
        <v>78</v>
      </c>
      <c r="B79" t="s">
        <v>83</v>
      </c>
      <c r="C79" s="1">
        <v>17.260000000000002</v>
      </c>
      <c r="D79" s="1">
        <v>20.53</v>
      </c>
      <c r="E79" s="1">
        <v>21.988</v>
      </c>
      <c r="F79" s="1">
        <v>21.986999999999998</v>
      </c>
    </row>
    <row r="80" spans="1:6" x14ac:dyDescent="0.25">
      <c r="A80">
        <v>79</v>
      </c>
      <c r="B80" t="s">
        <v>84</v>
      </c>
      <c r="C80" s="1">
        <v>16.942</v>
      </c>
      <c r="D80" s="1">
        <v>20.423999999999999</v>
      </c>
      <c r="E80" s="1">
        <v>21.98</v>
      </c>
      <c r="F80" s="1">
        <v>21.92</v>
      </c>
    </row>
    <row r="81" spans="1:6" x14ac:dyDescent="0.25">
      <c r="A81">
        <v>80</v>
      </c>
      <c r="B81" t="s">
        <v>85</v>
      </c>
      <c r="C81" s="1">
        <v>17.212</v>
      </c>
      <c r="D81" s="1">
        <v>20.445</v>
      </c>
      <c r="E81" s="1">
        <v>22.024000000000001</v>
      </c>
      <c r="F81" s="1">
        <v>21.952000000000002</v>
      </c>
    </row>
    <row r="82" spans="1:6" x14ac:dyDescent="0.25">
      <c r="A82">
        <v>81</v>
      </c>
      <c r="B82" t="s">
        <v>86</v>
      </c>
      <c r="C82" s="1">
        <v>17.343</v>
      </c>
      <c r="D82" s="1">
        <v>20.393999999999998</v>
      </c>
      <c r="E82" s="1">
        <v>21.923999999999999</v>
      </c>
      <c r="F82" s="1">
        <v>21.914000000000001</v>
      </c>
    </row>
    <row r="83" spans="1:6" x14ac:dyDescent="0.25">
      <c r="A83">
        <v>82</v>
      </c>
      <c r="B83" t="s">
        <v>87</v>
      </c>
      <c r="C83" s="1">
        <v>16.986000000000001</v>
      </c>
      <c r="D83" s="1">
        <v>20.401</v>
      </c>
      <c r="E83" s="1">
        <v>22.015000000000001</v>
      </c>
      <c r="F83" s="1">
        <v>21.917000000000002</v>
      </c>
    </row>
    <row r="84" spans="1:6" x14ac:dyDescent="0.25">
      <c r="A84">
        <v>83</v>
      </c>
      <c r="B84" t="s">
        <v>88</v>
      </c>
      <c r="C84" s="1">
        <v>17.122</v>
      </c>
      <c r="D84" s="1">
        <v>20.329000000000001</v>
      </c>
      <c r="E84" s="1">
        <v>21.878</v>
      </c>
      <c r="F84" s="1">
        <v>21.882999999999999</v>
      </c>
    </row>
    <row r="85" spans="1:6" x14ac:dyDescent="0.25">
      <c r="A85">
        <v>84</v>
      </c>
      <c r="B85" t="s">
        <v>89</v>
      </c>
      <c r="C85" s="1">
        <v>16.928000000000001</v>
      </c>
      <c r="D85" s="1">
        <v>20.391999999999999</v>
      </c>
      <c r="E85" s="1">
        <v>21.88</v>
      </c>
      <c r="F85" s="1">
        <v>21.925000000000001</v>
      </c>
    </row>
    <row r="86" spans="1:6" x14ac:dyDescent="0.25">
      <c r="A86">
        <v>85</v>
      </c>
      <c r="B86" t="s">
        <v>90</v>
      </c>
      <c r="C86" s="1">
        <v>17.279</v>
      </c>
      <c r="D86" s="1">
        <v>20.324999999999999</v>
      </c>
      <c r="E86" s="1">
        <v>21.852</v>
      </c>
      <c r="F86" s="1">
        <v>21.879000000000001</v>
      </c>
    </row>
    <row r="87" spans="1:6" x14ac:dyDescent="0.25">
      <c r="A87">
        <v>86</v>
      </c>
      <c r="B87" t="s">
        <v>91</v>
      </c>
      <c r="C87" s="1">
        <v>17.190000000000001</v>
      </c>
      <c r="D87" s="1">
        <v>20.311</v>
      </c>
      <c r="E87" s="1">
        <v>21.731000000000002</v>
      </c>
      <c r="F87" s="1">
        <v>21.838999999999999</v>
      </c>
    </row>
    <row r="88" spans="1:6" x14ac:dyDescent="0.25">
      <c r="A88">
        <v>87</v>
      </c>
      <c r="B88" t="s">
        <v>92</v>
      </c>
      <c r="C88" s="1">
        <v>17.018999999999998</v>
      </c>
      <c r="D88" s="1">
        <v>20.427</v>
      </c>
      <c r="E88" s="1">
        <v>21.893999999999998</v>
      </c>
      <c r="F88" s="1">
        <v>21.876999999999999</v>
      </c>
    </row>
    <row r="89" spans="1:6" x14ac:dyDescent="0.25">
      <c r="A89">
        <v>88</v>
      </c>
      <c r="B89" t="s">
        <v>93</v>
      </c>
      <c r="C89" s="1">
        <v>17.297000000000001</v>
      </c>
      <c r="D89" s="1">
        <v>20.263000000000002</v>
      </c>
      <c r="E89" s="1">
        <v>21.873999999999999</v>
      </c>
      <c r="F89" s="1">
        <v>21.835000000000001</v>
      </c>
    </row>
    <row r="90" spans="1:6" x14ac:dyDescent="0.25">
      <c r="A90">
        <v>89</v>
      </c>
      <c r="B90" t="s">
        <v>94</v>
      </c>
      <c r="C90" s="1">
        <v>17.087</v>
      </c>
      <c r="D90" s="1">
        <v>20.355</v>
      </c>
      <c r="E90" s="1">
        <v>21.808</v>
      </c>
      <c r="F90" s="1">
        <v>21.88</v>
      </c>
    </row>
    <row r="91" spans="1:6" x14ac:dyDescent="0.25">
      <c r="A91">
        <v>90</v>
      </c>
      <c r="B91" t="s">
        <v>95</v>
      </c>
      <c r="C91" s="1">
        <v>16.882000000000001</v>
      </c>
      <c r="D91" s="1">
        <v>20.254000000000001</v>
      </c>
      <c r="E91" s="1">
        <v>21.795000000000002</v>
      </c>
      <c r="F91" s="1">
        <v>21.753</v>
      </c>
    </row>
    <row r="92" spans="1:6" x14ac:dyDescent="0.25">
      <c r="A92">
        <v>91</v>
      </c>
      <c r="B92" t="s">
        <v>96</v>
      </c>
      <c r="C92" s="1">
        <v>17.218</v>
      </c>
      <c r="D92" s="1">
        <v>20.347000000000001</v>
      </c>
      <c r="E92" s="1">
        <v>21.849</v>
      </c>
      <c r="F92" s="1">
        <v>21.835000000000001</v>
      </c>
    </row>
    <row r="93" spans="1:6" x14ac:dyDescent="0.25">
      <c r="A93">
        <v>92</v>
      </c>
      <c r="B93" t="s">
        <v>97</v>
      </c>
      <c r="C93" s="1">
        <v>17.291</v>
      </c>
      <c r="D93" s="1">
        <v>20.242999999999999</v>
      </c>
      <c r="E93" s="1">
        <v>21.736999999999998</v>
      </c>
      <c r="F93" s="1">
        <v>21.75</v>
      </c>
    </row>
    <row r="94" spans="1:6" x14ac:dyDescent="0.25">
      <c r="A94">
        <v>93</v>
      </c>
      <c r="B94" t="s">
        <v>98</v>
      </c>
      <c r="C94" s="1">
        <v>17.283999999999999</v>
      </c>
      <c r="D94" s="1">
        <v>20.327999999999999</v>
      </c>
      <c r="E94" s="1">
        <v>21.853999999999999</v>
      </c>
      <c r="F94" s="1">
        <v>21.861000000000001</v>
      </c>
    </row>
    <row r="95" spans="1:6" x14ac:dyDescent="0.25">
      <c r="A95">
        <v>94</v>
      </c>
      <c r="B95" t="s">
        <v>99</v>
      </c>
      <c r="C95" s="1">
        <v>17.018000000000001</v>
      </c>
      <c r="D95" s="1">
        <v>20.169</v>
      </c>
      <c r="E95" s="1">
        <v>21.802</v>
      </c>
      <c r="F95" s="1">
        <v>21.763000000000002</v>
      </c>
    </row>
    <row r="96" spans="1:6" x14ac:dyDescent="0.25">
      <c r="A96">
        <v>95</v>
      </c>
      <c r="B96" t="s">
        <v>100</v>
      </c>
      <c r="C96" s="1">
        <v>16.739999999999998</v>
      </c>
      <c r="D96" s="1">
        <v>20.13</v>
      </c>
      <c r="E96" s="1">
        <v>21.788</v>
      </c>
      <c r="F96" s="1">
        <v>21.763000000000002</v>
      </c>
    </row>
    <row r="97" spans="1:6" x14ac:dyDescent="0.25">
      <c r="A97">
        <v>96</v>
      </c>
      <c r="B97" t="s">
        <v>101</v>
      </c>
      <c r="C97" s="1">
        <v>17.349</v>
      </c>
      <c r="D97" s="1">
        <v>20.193000000000001</v>
      </c>
      <c r="E97" s="1">
        <v>21.765999999999998</v>
      </c>
      <c r="F97" s="1">
        <v>21.754999999999999</v>
      </c>
    </row>
    <row r="98" spans="1:6" x14ac:dyDescent="0.25">
      <c r="A98">
        <v>97</v>
      </c>
      <c r="B98" t="s">
        <v>102</v>
      </c>
      <c r="C98" s="1">
        <v>17.765999999999998</v>
      </c>
      <c r="D98" s="1">
        <v>20.201000000000001</v>
      </c>
      <c r="E98" s="1">
        <v>21.68</v>
      </c>
      <c r="F98" s="1">
        <v>21.797000000000001</v>
      </c>
    </row>
    <row r="99" spans="1:6" x14ac:dyDescent="0.25">
      <c r="A99">
        <v>98</v>
      </c>
      <c r="B99" t="s">
        <v>103</v>
      </c>
      <c r="C99" s="1">
        <v>17.393999999999998</v>
      </c>
      <c r="D99" s="1">
        <v>20.254000000000001</v>
      </c>
      <c r="E99" s="1">
        <v>21.763999999999999</v>
      </c>
      <c r="F99" s="1">
        <v>21.792000000000002</v>
      </c>
    </row>
    <row r="100" spans="1:6" x14ac:dyDescent="0.25">
      <c r="A100">
        <v>99</v>
      </c>
      <c r="B100" t="s">
        <v>104</v>
      </c>
      <c r="C100" s="1">
        <v>17.228999999999999</v>
      </c>
      <c r="D100" s="1">
        <v>20.198</v>
      </c>
      <c r="E100" s="1">
        <v>21.863</v>
      </c>
      <c r="F100" s="1">
        <v>21.870999999999999</v>
      </c>
    </row>
    <row r="101" spans="1:6" x14ac:dyDescent="0.25">
      <c r="A101">
        <v>100</v>
      </c>
      <c r="B101" t="s">
        <v>105</v>
      </c>
      <c r="C101" s="1">
        <v>18.055</v>
      </c>
      <c r="D101" s="1">
        <v>20.193999999999999</v>
      </c>
      <c r="E101" s="1">
        <v>21.72</v>
      </c>
      <c r="F101" s="1">
        <v>21.765999999999998</v>
      </c>
    </row>
    <row r="102" spans="1:6" x14ac:dyDescent="0.25">
      <c r="A102">
        <v>101</v>
      </c>
      <c r="B102" t="s">
        <v>106</v>
      </c>
      <c r="C102" s="1">
        <v>17.713999999999999</v>
      </c>
      <c r="D102" s="1">
        <v>20.170000000000002</v>
      </c>
      <c r="E102" s="1">
        <v>21.675000000000001</v>
      </c>
      <c r="F102" s="1">
        <v>21.74</v>
      </c>
    </row>
    <row r="103" spans="1:6" x14ac:dyDescent="0.25">
      <c r="A103">
        <v>102</v>
      </c>
      <c r="B103" t="s">
        <v>107</v>
      </c>
      <c r="C103" s="1">
        <v>17.606999999999999</v>
      </c>
      <c r="D103" s="1">
        <v>20.297000000000001</v>
      </c>
      <c r="E103" s="1">
        <v>21.763999999999999</v>
      </c>
      <c r="F103" s="1">
        <v>21.795000000000002</v>
      </c>
    </row>
    <row r="104" spans="1:6" x14ac:dyDescent="0.25">
      <c r="A104">
        <v>103</v>
      </c>
      <c r="B104" t="s">
        <v>108</v>
      </c>
      <c r="C104" s="1">
        <v>17.042000000000002</v>
      </c>
      <c r="D104" s="1">
        <v>20.178999999999998</v>
      </c>
      <c r="E104" s="1">
        <v>21.747</v>
      </c>
      <c r="F104" s="1">
        <v>21.800999999999998</v>
      </c>
    </row>
    <row r="105" spans="1:6" x14ac:dyDescent="0.25">
      <c r="A105">
        <v>104</v>
      </c>
      <c r="B105" t="s">
        <v>109</v>
      </c>
      <c r="C105" s="1">
        <v>17.318999999999999</v>
      </c>
      <c r="D105" s="1">
        <v>20.222000000000001</v>
      </c>
      <c r="E105" s="1">
        <v>21.783000000000001</v>
      </c>
      <c r="F105" s="1">
        <v>21.858000000000001</v>
      </c>
    </row>
    <row r="106" spans="1:6" x14ac:dyDescent="0.25">
      <c r="A106">
        <v>105</v>
      </c>
      <c r="B106" t="s">
        <v>110</v>
      </c>
      <c r="C106" s="1">
        <v>17.324000000000002</v>
      </c>
      <c r="D106" s="1">
        <v>20.068999999999999</v>
      </c>
      <c r="E106" s="1">
        <v>21.658000000000001</v>
      </c>
      <c r="F106" s="1">
        <v>21.731000000000002</v>
      </c>
    </row>
    <row r="107" spans="1:6" x14ac:dyDescent="0.25">
      <c r="A107">
        <v>106</v>
      </c>
      <c r="B107" t="s">
        <v>111</v>
      </c>
      <c r="C107" s="1">
        <v>17.079999999999998</v>
      </c>
      <c r="D107" s="1">
        <v>20.199000000000002</v>
      </c>
      <c r="E107" s="1">
        <v>21.696999999999999</v>
      </c>
      <c r="F107" s="1">
        <v>21.759</v>
      </c>
    </row>
    <row r="108" spans="1:6" x14ac:dyDescent="0.25">
      <c r="A108">
        <v>107</v>
      </c>
      <c r="B108" t="s">
        <v>112</v>
      </c>
      <c r="C108" s="1">
        <v>17.241</v>
      </c>
      <c r="D108" s="1">
        <v>20.21</v>
      </c>
      <c r="E108" s="1">
        <v>21.684999999999999</v>
      </c>
      <c r="F108" s="1">
        <v>21.802</v>
      </c>
    </row>
    <row r="109" spans="1:6" x14ac:dyDescent="0.25">
      <c r="A109">
        <v>108</v>
      </c>
      <c r="B109" t="s">
        <v>113</v>
      </c>
      <c r="C109" s="1">
        <v>17.288</v>
      </c>
      <c r="D109" s="1">
        <v>20.199000000000002</v>
      </c>
      <c r="E109" s="1">
        <v>21.663</v>
      </c>
      <c r="F109" s="1">
        <v>21.774000000000001</v>
      </c>
    </row>
    <row r="110" spans="1:6" x14ac:dyDescent="0.25">
      <c r="A110">
        <v>109</v>
      </c>
      <c r="B110" t="s">
        <v>114</v>
      </c>
      <c r="C110" s="1">
        <v>17.776</v>
      </c>
      <c r="D110" s="1">
        <v>20.148</v>
      </c>
      <c r="E110" s="1">
        <v>21.625</v>
      </c>
      <c r="F110" s="1">
        <v>21.731999999999999</v>
      </c>
    </row>
    <row r="111" spans="1:6" x14ac:dyDescent="0.25">
      <c r="A111">
        <v>110</v>
      </c>
      <c r="B111" t="s">
        <v>115</v>
      </c>
      <c r="C111" s="1">
        <v>17.448</v>
      </c>
      <c r="D111" s="1">
        <v>20.209</v>
      </c>
      <c r="E111" s="1">
        <v>21.66</v>
      </c>
      <c r="F111" s="1">
        <v>21.731999999999999</v>
      </c>
    </row>
    <row r="112" spans="1:6" x14ac:dyDescent="0.25">
      <c r="A112">
        <v>111</v>
      </c>
      <c r="B112" t="s">
        <v>116</v>
      </c>
      <c r="C112" s="1">
        <v>17.189</v>
      </c>
      <c r="D112" s="1">
        <v>20.149999999999999</v>
      </c>
      <c r="E112" s="1">
        <v>21.637</v>
      </c>
      <c r="F112" s="1">
        <v>21.725000000000001</v>
      </c>
    </row>
    <row r="113" spans="1:6" x14ac:dyDescent="0.25">
      <c r="A113">
        <v>112</v>
      </c>
      <c r="B113" t="s">
        <v>117</v>
      </c>
      <c r="C113" s="1">
        <v>17.196999999999999</v>
      </c>
      <c r="D113" s="1">
        <v>20.175999999999998</v>
      </c>
      <c r="E113" s="1">
        <v>21.724</v>
      </c>
      <c r="F113" s="1">
        <v>21.774999999999999</v>
      </c>
    </row>
    <row r="114" spans="1:6" x14ac:dyDescent="0.25">
      <c r="A114">
        <v>113</v>
      </c>
      <c r="B114" t="s">
        <v>118</v>
      </c>
      <c r="C114" s="1">
        <v>17.231000000000002</v>
      </c>
      <c r="D114" s="1">
        <v>20.100000000000001</v>
      </c>
      <c r="E114" s="1">
        <v>21.643000000000001</v>
      </c>
      <c r="F114" s="1">
        <v>21.72</v>
      </c>
    </row>
    <row r="115" spans="1:6" x14ac:dyDescent="0.25">
      <c r="A115">
        <v>114</v>
      </c>
      <c r="B115" t="s">
        <v>119</v>
      </c>
      <c r="C115" s="1">
        <v>16.895</v>
      </c>
      <c r="D115" s="1">
        <v>20.096</v>
      </c>
      <c r="E115" s="1">
        <v>21.731999999999999</v>
      </c>
      <c r="F115" s="1">
        <v>21.713000000000001</v>
      </c>
    </row>
    <row r="116" spans="1:6" x14ac:dyDescent="0.25">
      <c r="A116">
        <v>115</v>
      </c>
      <c r="B116" t="s">
        <v>120</v>
      </c>
      <c r="C116" s="1">
        <v>17.149999999999999</v>
      </c>
      <c r="D116" s="1">
        <v>20.006</v>
      </c>
      <c r="E116" s="1">
        <v>21.73</v>
      </c>
      <c r="F116" s="1">
        <v>21.728999999999999</v>
      </c>
    </row>
    <row r="117" spans="1:6" x14ac:dyDescent="0.25">
      <c r="A117">
        <v>116</v>
      </c>
      <c r="B117" t="s">
        <v>121</v>
      </c>
      <c r="C117" s="1">
        <v>17.181999999999999</v>
      </c>
      <c r="D117" s="1">
        <v>20.044</v>
      </c>
      <c r="E117" s="1">
        <v>21.584</v>
      </c>
      <c r="F117" s="1">
        <v>21.74</v>
      </c>
    </row>
    <row r="118" spans="1:6" x14ac:dyDescent="0.25">
      <c r="A118">
        <v>117</v>
      </c>
      <c r="B118" t="s">
        <v>122</v>
      </c>
      <c r="C118" s="1">
        <v>16.984999999999999</v>
      </c>
      <c r="D118" s="1">
        <v>20.045999999999999</v>
      </c>
      <c r="E118" s="1">
        <v>21.530999999999999</v>
      </c>
      <c r="F118" s="1">
        <v>21.661999999999999</v>
      </c>
    </row>
    <row r="119" spans="1:6" x14ac:dyDescent="0.25">
      <c r="A119">
        <v>118</v>
      </c>
      <c r="B119" t="s">
        <v>123</v>
      </c>
      <c r="C119" s="1">
        <v>17.245000000000001</v>
      </c>
      <c r="D119" s="1">
        <v>20.029</v>
      </c>
      <c r="E119" s="1">
        <v>21.579000000000001</v>
      </c>
      <c r="F119" s="1">
        <v>21.675999999999998</v>
      </c>
    </row>
    <row r="120" spans="1:6" x14ac:dyDescent="0.25">
      <c r="A120">
        <v>119</v>
      </c>
      <c r="B120" t="s">
        <v>124</v>
      </c>
      <c r="C120" s="1">
        <v>17.14</v>
      </c>
      <c r="D120" s="1">
        <v>20.015999999999998</v>
      </c>
      <c r="E120" s="1">
        <v>21.495000000000001</v>
      </c>
      <c r="F120" s="1">
        <v>21.628</v>
      </c>
    </row>
    <row r="121" spans="1:6" x14ac:dyDescent="0.25">
      <c r="A121">
        <v>120</v>
      </c>
      <c r="B121" t="s">
        <v>125</v>
      </c>
      <c r="C121" s="1">
        <v>17.132999999999999</v>
      </c>
      <c r="D121" s="1">
        <v>20.04</v>
      </c>
      <c r="E121" s="1">
        <v>21.585999999999999</v>
      </c>
      <c r="F121" s="1">
        <v>21.632000000000001</v>
      </c>
    </row>
    <row r="122" spans="1:6" x14ac:dyDescent="0.25">
      <c r="A122">
        <v>121</v>
      </c>
      <c r="B122" t="s">
        <v>126</v>
      </c>
      <c r="C122" s="1">
        <v>17.206</v>
      </c>
      <c r="D122" s="1">
        <v>20.013999999999999</v>
      </c>
      <c r="E122" s="1">
        <v>21.574000000000002</v>
      </c>
      <c r="F122" s="1">
        <v>21.678999999999998</v>
      </c>
    </row>
    <row r="123" spans="1:6" x14ac:dyDescent="0.25">
      <c r="A123">
        <v>122</v>
      </c>
      <c r="B123" t="s">
        <v>127</v>
      </c>
      <c r="C123" s="1">
        <v>16.952000000000002</v>
      </c>
      <c r="D123" s="1">
        <v>19.917000000000002</v>
      </c>
      <c r="E123" s="1">
        <v>21.606999999999999</v>
      </c>
      <c r="F123" s="1">
        <v>21.632999999999999</v>
      </c>
    </row>
    <row r="124" spans="1:6" x14ac:dyDescent="0.25">
      <c r="A124">
        <v>123</v>
      </c>
      <c r="B124" t="s">
        <v>128</v>
      </c>
      <c r="C124" s="1">
        <v>16.809999999999999</v>
      </c>
      <c r="D124" s="1">
        <v>19.88</v>
      </c>
      <c r="E124" s="1">
        <v>21.416</v>
      </c>
      <c r="F124" s="1">
        <v>21.61</v>
      </c>
    </row>
    <row r="125" spans="1:6" x14ac:dyDescent="0.25">
      <c r="A125">
        <v>124</v>
      </c>
      <c r="B125" t="s">
        <v>129</v>
      </c>
      <c r="C125" s="1">
        <v>16.891999999999999</v>
      </c>
      <c r="D125" s="1">
        <v>19.954999999999998</v>
      </c>
      <c r="E125" s="1">
        <v>21.451000000000001</v>
      </c>
      <c r="F125" s="1">
        <v>21.657</v>
      </c>
    </row>
    <row r="126" spans="1:6" x14ac:dyDescent="0.25">
      <c r="A126">
        <v>125</v>
      </c>
      <c r="B126" t="s">
        <v>130</v>
      </c>
      <c r="C126" s="1">
        <v>16.986000000000001</v>
      </c>
      <c r="D126" s="1">
        <v>19.933</v>
      </c>
      <c r="E126" s="1">
        <v>21.492000000000001</v>
      </c>
      <c r="F126" s="1">
        <v>21.54</v>
      </c>
    </row>
    <row r="127" spans="1:6" x14ac:dyDescent="0.25">
      <c r="A127">
        <v>126</v>
      </c>
      <c r="B127" t="s">
        <v>131</v>
      </c>
      <c r="C127" s="1">
        <v>16.774000000000001</v>
      </c>
      <c r="D127" s="1">
        <v>19.931999999999999</v>
      </c>
      <c r="E127" s="1">
        <v>21.538</v>
      </c>
      <c r="F127" s="1">
        <v>21.605</v>
      </c>
    </row>
    <row r="128" spans="1:6" x14ac:dyDescent="0.25">
      <c r="A128">
        <v>127</v>
      </c>
      <c r="B128" t="s">
        <v>132</v>
      </c>
      <c r="C128" s="1">
        <v>16.916</v>
      </c>
      <c r="D128" s="1">
        <v>19.920999999999999</v>
      </c>
      <c r="E128" s="1">
        <v>21.538</v>
      </c>
      <c r="F128" s="1">
        <v>21.584</v>
      </c>
    </row>
    <row r="129" spans="1:6" x14ac:dyDescent="0.25">
      <c r="A129">
        <v>128</v>
      </c>
      <c r="B129" t="s">
        <v>133</v>
      </c>
      <c r="C129" s="1">
        <v>17.286000000000001</v>
      </c>
      <c r="D129" s="1">
        <v>19.93</v>
      </c>
      <c r="E129" s="1">
        <v>21.544</v>
      </c>
      <c r="F129" s="1">
        <v>21.626999999999999</v>
      </c>
    </row>
    <row r="130" spans="1:6" x14ac:dyDescent="0.25">
      <c r="A130">
        <v>129</v>
      </c>
      <c r="B130" t="s">
        <v>134</v>
      </c>
      <c r="C130" s="1">
        <v>16.905999999999999</v>
      </c>
      <c r="D130" s="1">
        <v>19.859000000000002</v>
      </c>
      <c r="E130" s="1">
        <v>21.442</v>
      </c>
      <c r="F130" s="1">
        <v>21.559000000000001</v>
      </c>
    </row>
    <row r="131" spans="1:6" x14ac:dyDescent="0.25">
      <c r="A131">
        <v>130</v>
      </c>
      <c r="B131" t="s">
        <v>135</v>
      </c>
      <c r="C131" s="1">
        <v>16.966000000000001</v>
      </c>
      <c r="D131" s="1">
        <v>19.864000000000001</v>
      </c>
      <c r="E131" s="1">
        <v>21.393000000000001</v>
      </c>
      <c r="F131" s="1">
        <v>21.526</v>
      </c>
    </row>
    <row r="132" spans="1:6" x14ac:dyDescent="0.25">
      <c r="A132">
        <v>131</v>
      </c>
      <c r="B132" t="s">
        <v>136</v>
      </c>
      <c r="C132" s="1">
        <v>17.068999999999999</v>
      </c>
      <c r="D132" s="1">
        <v>19.91</v>
      </c>
      <c r="E132" s="1">
        <v>21.452999999999999</v>
      </c>
      <c r="F132" s="1">
        <v>21.539000000000001</v>
      </c>
    </row>
    <row r="133" spans="1:6" x14ac:dyDescent="0.25">
      <c r="A133">
        <v>132</v>
      </c>
      <c r="B133" t="s">
        <v>137</v>
      </c>
      <c r="C133" s="1">
        <v>17.120999999999999</v>
      </c>
      <c r="D133" s="1">
        <v>19.884</v>
      </c>
      <c r="E133" s="1">
        <v>21.448</v>
      </c>
      <c r="F133" s="1">
        <v>21.507000000000001</v>
      </c>
    </row>
    <row r="134" spans="1:6" x14ac:dyDescent="0.25">
      <c r="A134">
        <v>133</v>
      </c>
      <c r="B134" t="s">
        <v>138</v>
      </c>
      <c r="C134" s="1">
        <v>16.856000000000002</v>
      </c>
      <c r="D134" s="1">
        <v>19.815000000000001</v>
      </c>
      <c r="E134" s="1">
        <v>21.428000000000001</v>
      </c>
      <c r="F134" s="1">
        <v>21.456</v>
      </c>
    </row>
    <row r="135" spans="1:6" x14ac:dyDescent="0.25">
      <c r="A135">
        <v>134</v>
      </c>
      <c r="B135" t="s">
        <v>139</v>
      </c>
      <c r="C135" s="1">
        <v>17.006</v>
      </c>
      <c r="D135" s="1">
        <v>19.861000000000001</v>
      </c>
      <c r="E135" s="1">
        <v>21.521999999999998</v>
      </c>
      <c r="F135" s="1">
        <v>21.553000000000001</v>
      </c>
    </row>
    <row r="136" spans="1:6" x14ac:dyDescent="0.25">
      <c r="A136">
        <v>135</v>
      </c>
      <c r="B136" t="s">
        <v>140</v>
      </c>
      <c r="C136" s="1">
        <v>17.035</v>
      </c>
      <c r="D136" s="1">
        <v>19.786000000000001</v>
      </c>
      <c r="E136" s="1">
        <v>21.399000000000001</v>
      </c>
      <c r="F136" s="1">
        <v>21.491</v>
      </c>
    </row>
    <row r="137" spans="1:6" x14ac:dyDescent="0.25">
      <c r="A137">
        <v>136</v>
      </c>
      <c r="B137" t="s">
        <v>141</v>
      </c>
      <c r="C137" s="1">
        <v>17.126000000000001</v>
      </c>
      <c r="D137" s="1">
        <v>19.792000000000002</v>
      </c>
      <c r="E137" s="1">
        <v>21.338999999999999</v>
      </c>
      <c r="F137" s="1">
        <v>21.433</v>
      </c>
    </row>
    <row r="138" spans="1:6" x14ac:dyDescent="0.25">
      <c r="A138">
        <v>137</v>
      </c>
      <c r="B138" t="s">
        <v>142</v>
      </c>
      <c r="C138" s="1">
        <v>17.100999999999999</v>
      </c>
      <c r="D138" s="1">
        <v>19.800999999999998</v>
      </c>
      <c r="E138" s="1">
        <v>21.463999999999999</v>
      </c>
      <c r="F138" s="1">
        <v>21.484999999999999</v>
      </c>
    </row>
    <row r="139" spans="1:6" x14ac:dyDescent="0.25">
      <c r="A139">
        <v>138</v>
      </c>
      <c r="B139" t="s">
        <v>143</v>
      </c>
      <c r="C139" s="1">
        <v>17.012</v>
      </c>
      <c r="D139" s="1">
        <v>19.762</v>
      </c>
      <c r="E139" s="1">
        <v>21.417999999999999</v>
      </c>
      <c r="F139" s="1">
        <v>21.501000000000001</v>
      </c>
    </row>
    <row r="140" spans="1:6" x14ac:dyDescent="0.25">
      <c r="A140">
        <v>139</v>
      </c>
      <c r="B140" t="s">
        <v>144</v>
      </c>
      <c r="C140" s="1">
        <v>17.148</v>
      </c>
      <c r="D140" s="1">
        <v>19.73</v>
      </c>
      <c r="E140" s="1">
        <v>21.303000000000001</v>
      </c>
      <c r="F140" s="1">
        <v>21.434000000000001</v>
      </c>
    </row>
    <row r="141" spans="1:6" x14ac:dyDescent="0.25">
      <c r="A141">
        <v>140</v>
      </c>
      <c r="B141" t="s">
        <v>145</v>
      </c>
      <c r="C141" s="1">
        <v>17.326000000000001</v>
      </c>
      <c r="D141" s="1">
        <v>19.713999999999999</v>
      </c>
      <c r="E141" s="1">
        <v>21.245999999999999</v>
      </c>
      <c r="F141" s="1">
        <v>21.428999999999998</v>
      </c>
    </row>
    <row r="142" spans="1:6" x14ac:dyDescent="0.25">
      <c r="A142">
        <v>141</v>
      </c>
      <c r="B142" t="s">
        <v>146</v>
      </c>
      <c r="C142" s="1">
        <v>17.358000000000001</v>
      </c>
      <c r="D142" s="1">
        <v>19.831</v>
      </c>
      <c r="E142" s="1">
        <v>21.347999999999999</v>
      </c>
      <c r="F142" s="1">
        <v>21.478000000000002</v>
      </c>
    </row>
    <row r="143" spans="1:6" x14ac:dyDescent="0.25">
      <c r="A143">
        <v>142</v>
      </c>
      <c r="B143" t="s">
        <v>147</v>
      </c>
      <c r="C143" s="1">
        <v>17.373999999999999</v>
      </c>
      <c r="D143" s="1">
        <v>19.693999999999999</v>
      </c>
      <c r="E143" s="1">
        <v>21.363</v>
      </c>
      <c r="F143" s="1">
        <v>21.44</v>
      </c>
    </row>
    <row r="144" spans="1:6" x14ac:dyDescent="0.25">
      <c r="A144">
        <v>143</v>
      </c>
      <c r="B144" t="s">
        <v>148</v>
      </c>
      <c r="C144" s="1">
        <v>17.13</v>
      </c>
      <c r="D144" s="1">
        <v>19.614999999999998</v>
      </c>
      <c r="E144" s="1">
        <v>21.323</v>
      </c>
      <c r="F144" s="1">
        <v>21.327000000000002</v>
      </c>
    </row>
    <row r="145" spans="1:6" x14ac:dyDescent="0.25">
      <c r="A145">
        <v>144</v>
      </c>
      <c r="B145" t="s">
        <v>149</v>
      </c>
      <c r="C145" s="1">
        <v>16.965</v>
      </c>
      <c r="D145" s="1">
        <v>19.632000000000001</v>
      </c>
      <c r="E145" s="1">
        <v>21.361999999999998</v>
      </c>
      <c r="F145" s="1">
        <v>21.413</v>
      </c>
    </row>
    <row r="146" spans="1:6" x14ac:dyDescent="0.25">
      <c r="A146">
        <v>145</v>
      </c>
      <c r="B146" t="s">
        <v>150</v>
      </c>
      <c r="C146" s="1">
        <v>17.143000000000001</v>
      </c>
      <c r="D146" s="1">
        <v>19.603000000000002</v>
      </c>
      <c r="E146" s="1">
        <v>21.221</v>
      </c>
      <c r="F146" s="1">
        <v>21.353999999999999</v>
      </c>
    </row>
    <row r="147" spans="1:6" x14ac:dyDescent="0.25">
      <c r="A147">
        <v>146</v>
      </c>
      <c r="B147" t="s">
        <v>151</v>
      </c>
      <c r="C147" s="1">
        <v>17.245999999999999</v>
      </c>
      <c r="D147" s="1">
        <v>19.748999999999999</v>
      </c>
      <c r="E147" s="1">
        <v>21.276</v>
      </c>
      <c r="F147" s="1">
        <v>21.385000000000002</v>
      </c>
    </row>
    <row r="148" spans="1:6" x14ac:dyDescent="0.25">
      <c r="A148">
        <v>147</v>
      </c>
      <c r="B148" t="s">
        <v>152</v>
      </c>
      <c r="C148" s="1">
        <v>17.204000000000001</v>
      </c>
      <c r="D148" s="1">
        <v>19.585000000000001</v>
      </c>
      <c r="E148" s="1">
        <v>21.231999999999999</v>
      </c>
      <c r="F148" s="1">
        <v>21.367999999999999</v>
      </c>
    </row>
    <row r="149" spans="1:6" x14ac:dyDescent="0.25">
      <c r="A149">
        <v>148</v>
      </c>
      <c r="B149" t="s">
        <v>153</v>
      </c>
      <c r="C149" s="1">
        <v>17.437999999999999</v>
      </c>
      <c r="D149" s="1">
        <v>19.672999999999998</v>
      </c>
      <c r="E149" s="1">
        <v>21.234999999999999</v>
      </c>
      <c r="F149" s="1">
        <v>21.390999999999998</v>
      </c>
    </row>
    <row r="150" spans="1:6" x14ac:dyDescent="0.25">
      <c r="A150">
        <v>149</v>
      </c>
      <c r="B150" t="s">
        <v>154</v>
      </c>
      <c r="C150" s="1">
        <v>16.765999999999998</v>
      </c>
      <c r="D150" s="1">
        <v>19.681000000000001</v>
      </c>
      <c r="E150" s="1">
        <v>21.207000000000001</v>
      </c>
      <c r="F150" s="1">
        <v>21.332000000000001</v>
      </c>
    </row>
    <row r="151" spans="1:6" x14ac:dyDescent="0.25">
      <c r="A151">
        <v>150</v>
      </c>
      <c r="B151" t="s">
        <v>155</v>
      </c>
      <c r="C151" s="1">
        <v>17.134</v>
      </c>
      <c r="D151" s="1">
        <v>19.690000000000001</v>
      </c>
      <c r="E151" s="1">
        <v>21.32</v>
      </c>
      <c r="F151" s="1">
        <v>21.361000000000001</v>
      </c>
    </row>
    <row r="152" spans="1:6" x14ac:dyDescent="0.25">
      <c r="A152">
        <v>151</v>
      </c>
      <c r="B152" t="s">
        <v>156</v>
      </c>
      <c r="C152" s="1">
        <v>17.364999999999998</v>
      </c>
      <c r="D152" s="1">
        <v>19.616</v>
      </c>
      <c r="E152" s="1">
        <v>21.213000000000001</v>
      </c>
      <c r="F152" s="1">
        <v>21.3</v>
      </c>
    </row>
    <row r="153" spans="1:6" x14ac:dyDescent="0.25">
      <c r="A153">
        <v>152</v>
      </c>
      <c r="B153" t="s">
        <v>157</v>
      </c>
      <c r="C153" s="1">
        <v>17.184000000000001</v>
      </c>
      <c r="D153" s="1">
        <v>19.532</v>
      </c>
      <c r="E153" s="1">
        <v>21.113</v>
      </c>
      <c r="F153" s="1">
        <v>21.288</v>
      </c>
    </row>
    <row r="154" spans="1:6" x14ac:dyDescent="0.25">
      <c r="A154">
        <v>153</v>
      </c>
      <c r="B154" t="s">
        <v>158</v>
      </c>
      <c r="C154" s="1">
        <v>17.013999999999999</v>
      </c>
      <c r="D154" s="1">
        <v>19.63</v>
      </c>
      <c r="E154" s="1">
        <v>21.158000000000001</v>
      </c>
      <c r="F154" s="1">
        <v>21.341000000000001</v>
      </c>
    </row>
    <row r="155" spans="1:6" x14ac:dyDescent="0.25">
      <c r="A155">
        <v>154</v>
      </c>
      <c r="B155" t="s">
        <v>159</v>
      </c>
      <c r="C155" s="1">
        <v>17.129000000000001</v>
      </c>
      <c r="D155" s="1">
        <v>19.582000000000001</v>
      </c>
      <c r="E155" s="1">
        <v>21.132000000000001</v>
      </c>
      <c r="F155" s="1">
        <v>21.271000000000001</v>
      </c>
    </row>
    <row r="156" spans="1:6" x14ac:dyDescent="0.25">
      <c r="A156">
        <v>155</v>
      </c>
      <c r="B156" t="s">
        <v>160</v>
      </c>
      <c r="C156" s="1">
        <v>17.003</v>
      </c>
      <c r="D156" s="1">
        <v>19.626999999999999</v>
      </c>
      <c r="E156" s="1">
        <v>21.303000000000001</v>
      </c>
      <c r="F156" s="1">
        <v>21.327000000000002</v>
      </c>
    </row>
    <row r="157" spans="1:6" x14ac:dyDescent="0.25">
      <c r="A157">
        <v>156</v>
      </c>
      <c r="B157" t="s">
        <v>161</v>
      </c>
      <c r="C157" s="1">
        <v>17.108000000000001</v>
      </c>
      <c r="D157" s="1">
        <v>19.559000000000001</v>
      </c>
      <c r="E157" s="1">
        <v>21.24</v>
      </c>
      <c r="F157" s="1">
        <v>21.288</v>
      </c>
    </row>
    <row r="158" spans="1:6" x14ac:dyDescent="0.25">
      <c r="A158">
        <v>157</v>
      </c>
      <c r="B158" t="s">
        <v>162</v>
      </c>
      <c r="C158" s="1">
        <v>17.013999999999999</v>
      </c>
      <c r="D158" s="1">
        <v>19.47</v>
      </c>
      <c r="E158" s="1">
        <v>21.140999999999998</v>
      </c>
      <c r="F158" s="1">
        <v>21.259</v>
      </c>
    </row>
    <row r="159" spans="1:6" x14ac:dyDescent="0.25">
      <c r="A159">
        <v>158</v>
      </c>
      <c r="B159" t="s">
        <v>163</v>
      </c>
      <c r="C159" s="1">
        <v>17.145</v>
      </c>
      <c r="D159" s="1">
        <v>19.46</v>
      </c>
      <c r="E159" s="1">
        <v>21.117000000000001</v>
      </c>
      <c r="F159" s="1">
        <v>21.241</v>
      </c>
    </row>
    <row r="160" spans="1:6" x14ac:dyDescent="0.25">
      <c r="A160">
        <v>159</v>
      </c>
      <c r="B160" t="s">
        <v>164</v>
      </c>
      <c r="C160" s="1">
        <v>17.265999999999998</v>
      </c>
      <c r="D160" s="1">
        <v>19.558</v>
      </c>
      <c r="E160" s="1">
        <v>21.04</v>
      </c>
      <c r="F160" s="1">
        <v>21.244</v>
      </c>
    </row>
    <row r="161" spans="1:6" x14ac:dyDescent="0.25">
      <c r="A161">
        <v>160</v>
      </c>
      <c r="B161" t="s">
        <v>165</v>
      </c>
      <c r="C161" s="1">
        <v>16.925000000000001</v>
      </c>
      <c r="D161" s="1">
        <v>19.5</v>
      </c>
      <c r="E161" s="1">
        <v>21.105</v>
      </c>
      <c r="F161" s="1">
        <v>21.212</v>
      </c>
    </row>
    <row r="162" spans="1:6" x14ac:dyDescent="0.25">
      <c r="A162">
        <v>161</v>
      </c>
      <c r="B162" t="s">
        <v>166</v>
      </c>
      <c r="C162" s="1">
        <v>17.067</v>
      </c>
      <c r="D162" s="1">
        <v>19.478999999999999</v>
      </c>
      <c r="E162" s="1">
        <v>21.055</v>
      </c>
      <c r="F162" s="1">
        <v>21.202000000000002</v>
      </c>
    </row>
    <row r="163" spans="1:6" x14ac:dyDescent="0.25">
      <c r="A163">
        <v>162</v>
      </c>
      <c r="B163" t="s">
        <v>167</v>
      </c>
      <c r="C163" s="1">
        <v>17.238</v>
      </c>
      <c r="D163" s="1">
        <v>19.565000000000001</v>
      </c>
      <c r="E163" s="1">
        <v>21.088000000000001</v>
      </c>
      <c r="F163" s="1">
        <v>21.222000000000001</v>
      </c>
    </row>
    <row r="164" spans="1:6" x14ac:dyDescent="0.25">
      <c r="A164">
        <v>163</v>
      </c>
      <c r="B164" t="s">
        <v>168</v>
      </c>
      <c r="C164" s="1">
        <v>16.890999999999998</v>
      </c>
      <c r="D164" s="1">
        <v>19.524999999999999</v>
      </c>
      <c r="E164" s="1">
        <v>21.038</v>
      </c>
      <c r="F164" s="1">
        <v>21.204999999999998</v>
      </c>
    </row>
    <row r="165" spans="1:6" x14ac:dyDescent="0.25">
      <c r="A165">
        <v>164</v>
      </c>
      <c r="B165" t="s">
        <v>169</v>
      </c>
      <c r="C165" s="1">
        <v>16.995999999999999</v>
      </c>
      <c r="D165" s="1">
        <v>19.535</v>
      </c>
      <c r="E165" s="1">
        <v>21.123999999999999</v>
      </c>
      <c r="F165" s="1">
        <v>21.218</v>
      </c>
    </row>
    <row r="166" spans="1:6" x14ac:dyDescent="0.25">
      <c r="A166">
        <v>165</v>
      </c>
      <c r="B166" t="s">
        <v>170</v>
      </c>
      <c r="C166" s="1">
        <v>17.114000000000001</v>
      </c>
      <c r="D166" s="1">
        <v>19.399000000000001</v>
      </c>
      <c r="E166" s="1">
        <v>21.126999999999999</v>
      </c>
      <c r="F166" s="1">
        <v>21.166</v>
      </c>
    </row>
    <row r="167" spans="1:6" x14ac:dyDescent="0.25">
      <c r="A167">
        <v>166</v>
      </c>
      <c r="B167" t="s">
        <v>171</v>
      </c>
      <c r="C167" s="1">
        <v>17.038</v>
      </c>
      <c r="D167" s="1">
        <v>19.372</v>
      </c>
      <c r="E167" s="1">
        <v>21.088000000000001</v>
      </c>
      <c r="F167" s="1">
        <v>21.148</v>
      </c>
    </row>
    <row r="168" spans="1:6" x14ac:dyDescent="0.25">
      <c r="A168">
        <v>167</v>
      </c>
      <c r="B168" t="s">
        <v>172</v>
      </c>
      <c r="C168" s="1">
        <v>16.975000000000001</v>
      </c>
      <c r="D168" s="1">
        <v>19.327999999999999</v>
      </c>
      <c r="E168" s="1">
        <v>21.068000000000001</v>
      </c>
      <c r="F168" s="1">
        <v>21.085999999999999</v>
      </c>
    </row>
    <row r="169" spans="1:6" x14ac:dyDescent="0.25">
      <c r="A169">
        <v>168</v>
      </c>
      <c r="B169" t="s">
        <v>173</v>
      </c>
      <c r="C169" s="1">
        <v>16.920000000000002</v>
      </c>
      <c r="D169" s="1">
        <v>19.405000000000001</v>
      </c>
      <c r="E169" s="1">
        <v>21.062000000000001</v>
      </c>
      <c r="F169" s="1">
        <v>21.151</v>
      </c>
    </row>
    <row r="170" spans="1:6" x14ac:dyDescent="0.25">
      <c r="A170">
        <v>169</v>
      </c>
      <c r="B170" t="s">
        <v>174</v>
      </c>
      <c r="C170" s="1">
        <v>17.074999999999999</v>
      </c>
      <c r="D170" s="1">
        <v>19.378</v>
      </c>
      <c r="E170" s="1">
        <v>20.998999999999999</v>
      </c>
      <c r="F170" s="1">
        <v>21.151</v>
      </c>
    </row>
    <row r="171" spans="1:6" x14ac:dyDescent="0.25">
      <c r="A171">
        <v>170</v>
      </c>
      <c r="B171" t="s">
        <v>175</v>
      </c>
      <c r="C171" s="1">
        <v>17.085999999999999</v>
      </c>
      <c r="D171" s="1">
        <v>19.393999999999998</v>
      </c>
      <c r="E171" s="1">
        <v>21.074999999999999</v>
      </c>
      <c r="F171" s="1">
        <v>21.13</v>
      </c>
    </row>
    <row r="172" spans="1:6" x14ac:dyDescent="0.25">
      <c r="A172">
        <v>171</v>
      </c>
      <c r="B172" t="s">
        <v>176</v>
      </c>
      <c r="C172" s="1">
        <v>16.867999999999999</v>
      </c>
      <c r="D172" s="1">
        <v>19.323</v>
      </c>
      <c r="E172" s="1">
        <v>21.039000000000001</v>
      </c>
      <c r="F172" s="1">
        <v>21.135000000000002</v>
      </c>
    </row>
    <row r="173" spans="1:6" x14ac:dyDescent="0.25">
      <c r="A173">
        <v>172</v>
      </c>
      <c r="B173" t="s">
        <v>177</v>
      </c>
      <c r="C173" s="1">
        <v>17.041</v>
      </c>
      <c r="D173" s="1">
        <v>19.312999999999999</v>
      </c>
      <c r="E173" s="1">
        <v>20.957000000000001</v>
      </c>
      <c r="F173" s="1">
        <v>21.096</v>
      </c>
    </row>
    <row r="174" spans="1:6" x14ac:dyDescent="0.25">
      <c r="A174">
        <v>173</v>
      </c>
      <c r="B174" t="s">
        <v>178</v>
      </c>
      <c r="C174" s="1">
        <v>17.015000000000001</v>
      </c>
      <c r="D174" s="1">
        <v>19.305</v>
      </c>
      <c r="E174" s="1">
        <v>20.887</v>
      </c>
      <c r="F174" s="1">
        <v>21.071999999999999</v>
      </c>
    </row>
    <row r="175" spans="1:6" x14ac:dyDescent="0.25">
      <c r="A175">
        <v>174</v>
      </c>
      <c r="B175" t="s">
        <v>179</v>
      </c>
      <c r="C175" s="1">
        <v>16.995999999999999</v>
      </c>
      <c r="D175" s="1">
        <v>19.268000000000001</v>
      </c>
      <c r="E175" s="1">
        <v>20.800999999999998</v>
      </c>
      <c r="F175" s="1">
        <v>21.006</v>
      </c>
    </row>
    <row r="176" spans="1:6" x14ac:dyDescent="0.25">
      <c r="A176">
        <v>175</v>
      </c>
      <c r="B176" t="s">
        <v>180</v>
      </c>
      <c r="C176" s="1">
        <v>16.893999999999998</v>
      </c>
      <c r="D176" s="1">
        <v>19.341000000000001</v>
      </c>
      <c r="E176" s="1">
        <v>20.797999999999998</v>
      </c>
      <c r="F176" s="1">
        <v>21.033000000000001</v>
      </c>
    </row>
    <row r="177" spans="1:6" x14ac:dyDescent="0.25">
      <c r="A177">
        <v>176</v>
      </c>
      <c r="B177" t="s">
        <v>181</v>
      </c>
      <c r="C177" s="1">
        <v>16.925999999999998</v>
      </c>
      <c r="D177" s="1">
        <v>19.315999999999999</v>
      </c>
      <c r="E177" s="1">
        <v>20.957999999999998</v>
      </c>
      <c r="F177" s="1">
        <v>21.027000000000001</v>
      </c>
    </row>
    <row r="178" spans="1:6" x14ac:dyDescent="0.25">
      <c r="A178">
        <v>177</v>
      </c>
      <c r="B178" t="s">
        <v>182</v>
      </c>
      <c r="C178" s="1">
        <v>17.073</v>
      </c>
      <c r="D178" s="1">
        <v>19.318999999999999</v>
      </c>
      <c r="E178" s="1">
        <v>20.867000000000001</v>
      </c>
      <c r="F178" s="1">
        <v>21.021000000000001</v>
      </c>
    </row>
    <row r="179" spans="1:6" x14ac:dyDescent="0.25">
      <c r="A179">
        <v>178</v>
      </c>
      <c r="B179" t="s">
        <v>183</v>
      </c>
      <c r="C179" s="1">
        <v>17.018000000000001</v>
      </c>
      <c r="D179" s="1">
        <v>19.329000000000001</v>
      </c>
      <c r="E179" s="1">
        <v>20.850999999999999</v>
      </c>
      <c r="F179" s="1">
        <v>21.047000000000001</v>
      </c>
    </row>
    <row r="180" spans="1:6" x14ac:dyDescent="0.25">
      <c r="A180">
        <v>179</v>
      </c>
      <c r="B180" t="s">
        <v>184</v>
      </c>
      <c r="C180" s="1">
        <v>16.866</v>
      </c>
      <c r="D180" s="1">
        <v>19.308</v>
      </c>
      <c r="E180" s="1">
        <v>20.971</v>
      </c>
      <c r="F180" s="1">
        <v>21.081</v>
      </c>
    </row>
    <row r="181" spans="1:6" x14ac:dyDescent="0.25">
      <c r="A181">
        <v>180</v>
      </c>
      <c r="B181" t="s">
        <v>185</v>
      </c>
      <c r="C181" s="1">
        <v>16.949000000000002</v>
      </c>
      <c r="D181" s="1">
        <v>19.297999999999998</v>
      </c>
      <c r="E181" s="1">
        <v>20.911000000000001</v>
      </c>
      <c r="F181" s="1">
        <v>21.039000000000001</v>
      </c>
    </row>
    <row r="182" spans="1:6" x14ac:dyDescent="0.25">
      <c r="A182">
        <v>181</v>
      </c>
      <c r="B182" t="s">
        <v>186</v>
      </c>
      <c r="C182" s="1">
        <v>16.818000000000001</v>
      </c>
      <c r="D182" s="1">
        <v>19.274000000000001</v>
      </c>
      <c r="E182" s="1">
        <v>20.887</v>
      </c>
      <c r="F182" s="1">
        <v>20.975999999999999</v>
      </c>
    </row>
    <row r="183" spans="1:6" x14ac:dyDescent="0.25">
      <c r="A183">
        <v>182</v>
      </c>
      <c r="B183" t="s">
        <v>187</v>
      </c>
      <c r="C183" s="1">
        <v>16.913</v>
      </c>
      <c r="D183" s="1">
        <v>19.239000000000001</v>
      </c>
      <c r="E183" s="1">
        <v>20.824000000000002</v>
      </c>
      <c r="F183" s="1">
        <v>20.995000000000001</v>
      </c>
    </row>
    <row r="184" spans="1:6" x14ac:dyDescent="0.25">
      <c r="A184">
        <v>183</v>
      </c>
      <c r="B184" t="s">
        <v>188</v>
      </c>
      <c r="C184" s="1">
        <v>16.936</v>
      </c>
      <c r="D184" s="1">
        <v>19.228999999999999</v>
      </c>
      <c r="E184" s="1">
        <v>20.831</v>
      </c>
      <c r="F184" s="1">
        <v>20.968</v>
      </c>
    </row>
    <row r="185" spans="1:6" x14ac:dyDescent="0.25">
      <c r="A185">
        <v>184</v>
      </c>
      <c r="B185" t="s">
        <v>189</v>
      </c>
      <c r="C185" s="1">
        <v>16.968</v>
      </c>
      <c r="D185" s="1">
        <v>19.178999999999998</v>
      </c>
      <c r="E185" s="1">
        <v>20.76</v>
      </c>
      <c r="F185" s="1">
        <v>20.916</v>
      </c>
    </row>
    <row r="186" spans="1:6" x14ac:dyDescent="0.25">
      <c r="A186">
        <v>185</v>
      </c>
      <c r="B186" t="s">
        <v>190</v>
      </c>
      <c r="C186" s="1">
        <v>16.806999999999999</v>
      </c>
      <c r="D186" s="1">
        <v>19.219000000000001</v>
      </c>
      <c r="E186" s="1">
        <v>20.794</v>
      </c>
      <c r="F186" s="1">
        <v>20.887</v>
      </c>
    </row>
    <row r="187" spans="1:6" x14ac:dyDescent="0.25">
      <c r="A187">
        <v>186</v>
      </c>
      <c r="B187" t="s">
        <v>191</v>
      </c>
      <c r="C187" s="1">
        <v>16.890999999999998</v>
      </c>
      <c r="D187" s="1">
        <v>19.111999999999998</v>
      </c>
      <c r="E187" s="1">
        <v>20.895</v>
      </c>
      <c r="F187" s="1">
        <v>20.908999999999999</v>
      </c>
    </row>
    <row r="188" spans="1:6" x14ac:dyDescent="0.25">
      <c r="A188">
        <v>187</v>
      </c>
      <c r="B188" t="s">
        <v>192</v>
      </c>
      <c r="C188" s="1">
        <v>16.952000000000002</v>
      </c>
      <c r="D188" s="1">
        <v>19.248999999999999</v>
      </c>
      <c r="E188" s="1">
        <v>20.824000000000002</v>
      </c>
      <c r="F188" s="1">
        <v>20.96</v>
      </c>
    </row>
    <row r="189" spans="1:6" x14ac:dyDescent="0.25">
      <c r="A189">
        <v>188</v>
      </c>
      <c r="B189" t="s">
        <v>193</v>
      </c>
      <c r="C189" s="1">
        <v>17.312000000000001</v>
      </c>
      <c r="D189" s="1">
        <v>19.222999999999999</v>
      </c>
      <c r="E189" s="1">
        <v>20.911999999999999</v>
      </c>
      <c r="F189" s="1">
        <v>20.960999999999999</v>
      </c>
    </row>
    <row r="190" spans="1:6" x14ac:dyDescent="0.25">
      <c r="A190">
        <v>189</v>
      </c>
      <c r="B190" t="s">
        <v>194</v>
      </c>
      <c r="C190" s="1">
        <v>17.036000000000001</v>
      </c>
      <c r="D190" s="1">
        <v>19.164999999999999</v>
      </c>
      <c r="E190" s="1">
        <v>20.87</v>
      </c>
      <c r="F190" s="1">
        <v>20.956</v>
      </c>
    </row>
    <row r="191" spans="1:6" x14ac:dyDescent="0.25">
      <c r="A191">
        <v>190</v>
      </c>
      <c r="B191" t="s">
        <v>195</v>
      </c>
      <c r="C191" s="1">
        <v>17.16</v>
      </c>
      <c r="D191" s="1">
        <v>19.135999999999999</v>
      </c>
      <c r="E191" s="1">
        <v>20.748999999999999</v>
      </c>
      <c r="F191" s="1">
        <v>20.972000000000001</v>
      </c>
    </row>
    <row r="192" spans="1:6" x14ac:dyDescent="0.25">
      <c r="A192">
        <v>191</v>
      </c>
      <c r="B192" t="s">
        <v>196</v>
      </c>
      <c r="C192" s="1">
        <v>17.245999999999999</v>
      </c>
      <c r="D192" s="1">
        <v>19.186</v>
      </c>
      <c r="E192" s="1">
        <v>20.824999999999999</v>
      </c>
      <c r="F192" s="1">
        <v>20.908999999999999</v>
      </c>
    </row>
    <row r="193" spans="1:6" x14ac:dyDescent="0.25">
      <c r="A193">
        <v>192</v>
      </c>
      <c r="B193" t="s">
        <v>197</v>
      </c>
      <c r="C193" s="1">
        <v>17.298999999999999</v>
      </c>
      <c r="D193" s="1">
        <v>19.117999999999999</v>
      </c>
      <c r="E193" s="1">
        <v>20.831</v>
      </c>
      <c r="F193" s="1">
        <v>20.901</v>
      </c>
    </row>
    <row r="194" spans="1:6" x14ac:dyDescent="0.25">
      <c r="A194">
        <v>193</v>
      </c>
      <c r="B194" t="s">
        <v>198</v>
      </c>
      <c r="C194" s="1">
        <v>17.448</v>
      </c>
      <c r="D194" s="1">
        <v>19.164999999999999</v>
      </c>
      <c r="E194" s="1">
        <v>20.718</v>
      </c>
      <c r="F194" s="1">
        <v>20.896000000000001</v>
      </c>
    </row>
    <row r="195" spans="1:6" x14ac:dyDescent="0.25">
      <c r="A195">
        <v>194</v>
      </c>
      <c r="B195" t="s">
        <v>199</v>
      </c>
      <c r="C195" s="1">
        <v>17.32</v>
      </c>
      <c r="D195" s="1">
        <v>19.189</v>
      </c>
      <c r="E195" s="1">
        <v>20.702999999999999</v>
      </c>
      <c r="F195" s="1">
        <v>20.876000000000001</v>
      </c>
    </row>
    <row r="196" spans="1:6" x14ac:dyDescent="0.25">
      <c r="A196">
        <v>195</v>
      </c>
      <c r="B196" t="s">
        <v>200</v>
      </c>
      <c r="C196" s="1">
        <v>17.411999999999999</v>
      </c>
      <c r="D196" s="1">
        <v>19.158000000000001</v>
      </c>
      <c r="E196" s="1">
        <v>20.821000000000002</v>
      </c>
      <c r="F196" s="1">
        <v>20.86</v>
      </c>
    </row>
    <row r="197" spans="1:6" x14ac:dyDescent="0.25">
      <c r="A197">
        <v>196</v>
      </c>
      <c r="B197" t="s">
        <v>201</v>
      </c>
      <c r="C197" s="1">
        <v>17.257000000000001</v>
      </c>
      <c r="D197" s="1">
        <v>19.053000000000001</v>
      </c>
      <c r="E197" s="1">
        <v>20.683</v>
      </c>
      <c r="F197" s="1">
        <v>20.821000000000002</v>
      </c>
    </row>
    <row r="198" spans="1:6" x14ac:dyDescent="0.25">
      <c r="A198">
        <v>197</v>
      </c>
      <c r="B198" t="s">
        <v>202</v>
      </c>
      <c r="C198" s="1">
        <v>17.27</v>
      </c>
      <c r="D198" s="1">
        <v>19.091000000000001</v>
      </c>
      <c r="E198" s="1">
        <v>20.568999999999999</v>
      </c>
      <c r="F198" s="1">
        <v>20.806000000000001</v>
      </c>
    </row>
    <row r="199" spans="1:6" x14ac:dyDescent="0.25">
      <c r="A199">
        <v>198</v>
      </c>
      <c r="B199" t="s">
        <v>203</v>
      </c>
      <c r="C199" s="1">
        <v>17.783999999999999</v>
      </c>
      <c r="D199" s="1">
        <v>19.106999999999999</v>
      </c>
      <c r="E199" s="1">
        <v>20.724</v>
      </c>
      <c r="F199" s="1">
        <v>20.797999999999998</v>
      </c>
    </row>
    <row r="200" spans="1:6" x14ac:dyDescent="0.25">
      <c r="A200">
        <v>199</v>
      </c>
      <c r="B200" t="s">
        <v>204</v>
      </c>
      <c r="C200" s="1">
        <v>17.241</v>
      </c>
      <c r="D200" s="1">
        <v>19.053999999999998</v>
      </c>
      <c r="E200" s="1">
        <v>20.597999999999999</v>
      </c>
      <c r="F200" s="1">
        <v>20.812000000000001</v>
      </c>
    </row>
    <row r="201" spans="1:6" x14ac:dyDescent="0.25">
      <c r="A201">
        <v>200</v>
      </c>
      <c r="B201" t="s">
        <v>205</v>
      </c>
      <c r="C201" s="1">
        <v>17.469000000000001</v>
      </c>
      <c r="D201" s="1">
        <v>19.074999999999999</v>
      </c>
      <c r="E201" s="1">
        <v>20.577000000000002</v>
      </c>
      <c r="F201" s="1">
        <v>20.827000000000002</v>
      </c>
    </row>
    <row r="202" spans="1:6" x14ac:dyDescent="0.25">
      <c r="A202">
        <v>201</v>
      </c>
      <c r="B202" t="s">
        <v>206</v>
      </c>
      <c r="C202" s="1">
        <v>17.411000000000001</v>
      </c>
      <c r="D202" s="1">
        <v>19.082999999999998</v>
      </c>
      <c r="E202" s="1">
        <v>20.556000000000001</v>
      </c>
      <c r="F202" s="1">
        <v>20.771999999999998</v>
      </c>
    </row>
    <row r="203" spans="1:6" x14ac:dyDescent="0.25">
      <c r="A203">
        <v>202</v>
      </c>
      <c r="B203" t="s">
        <v>207</v>
      </c>
      <c r="C203" s="1">
        <v>17.298999999999999</v>
      </c>
      <c r="D203" s="1">
        <v>19.096</v>
      </c>
      <c r="E203" s="1">
        <v>20.619</v>
      </c>
      <c r="F203" s="1">
        <v>20.777000000000001</v>
      </c>
    </row>
    <row r="204" spans="1:6" x14ac:dyDescent="0.25">
      <c r="A204">
        <v>203</v>
      </c>
      <c r="B204" t="s">
        <v>208</v>
      </c>
      <c r="C204" s="1">
        <v>17.027999999999999</v>
      </c>
      <c r="D204" s="1">
        <v>19.010000000000002</v>
      </c>
      <c r="E204" s="1">
        <v>20.74</v>
      </c>
      <c r="F204" s="1">
        <v>20.771999999999998</v>
      </c>
    </row>
    <row r="205" spans="1:6" x14ac:dyDescent="0.25">
      <c r="A205">
        <v>204</v>
      </c>
      <c r="B205" t="s">
        <v>209</v>
      </c>
      <c r="C205" s="1">
        <v>17.619</v>
      </c>
      <c r="D205" s="1">
        <v>18.991</v>
      </c>
      <c r="E205" s="1">
        <v>20.577000000000002</v>
      </c>
      <c r="F205" s="1">
        <v>20.751000000000001</v>
      </c>
    </row>
    <row r="206" spans="1:6" x14ac:dyDescent="0.25">
      <c r="A206">
        <v>205</v>
      </c>
      <c r="B206" t="s">
        <v>210</v>
      </c>
      <c r="C206" s="1">
        <v>17.143999999999998</v>
      </c>
      <c r="D206" s="1">
        <v>18.994</v>
      </c>
      <c r="E206" s="1">
        <v>20.635000000000002</v>
      </c>
      <c r="F206" s="1">
        <v>20.742999999999999</v>
      </c>
    </row>
    <row r="207" spans="1:6" x14ac:dyDescent="0.25">
      <c r="A207">
        <v>206</v>
      </c>
      <c r="B207" t="s">
        <v>211</v>
      </c>
      <c r="C207" s="1">
        <v>17.815999999999999</v>
      </c>
      <c r="D207" s="1">
        <v>19.012</v>
      </c>
      <c r="E207" s="1">
        <v>20.648</v>
      </c>
      <c r="F207" s="1">
        <v>20.73</v>
      </c>
    </row>
    <row r="208" spans="1:6" x14ac:dyDescent="0.25">
      <c r="A208">
        <v>207</v>
      </c>
      <c r="B208" t="s">
        <v>212</v>
      </c>
      <c r="C208" s="1">
        <v>17.456</v>
      </c>
      <c r="D208" s="1">
        <v>18.911999999999999</v>
      </c>
      <c r="E208" s="1">
        <v>20.582000000000001</v>
      </c>
      <c r="F208" s="1">
        <v>20.763999999999999</v>
      </c>
    </row>
    <row r="209" spans="1:6" x14ac:dyDescent="0.25">
      <c r="A209">
        <v>208</v>
      </c>
      <c r="B209" t="s">
        <v>213</v>
      </c>
      <c r="C209" s="1">
        <v>17.283000000000001</v>
      </c>
      <c r="D209" s="1">
        <v>18.989000000000001</v>
      </c>
      <c r="E209" s="1">
        <v>20.594999999999999</v>
      </c>
      <c r="F209" s="1">
        <v>20.678000000000001</v>
      </c>
    </row>
    <row r="210" spans="1:6" x14ac:dyDescent="0.25">
      <c r="A210">
        <v>209</v>
      </c>
      <c r="B210" t="s">
        <v>214</v>
      </c>
      <c r="C210" s="1">
        <v>17.152000000000001</v>
      </c>
      <c r="D210" s="1">
        <v>18.965</v>
      </c>
      <c r="E210" s="1">
        <v>20.53</v>
      </c>
      <c r="F210" s="1">
        <v>20.733000000000001</v>
      </c>
    </row>
    <row r="211" spans="1:6" x14ac:dyDescent="0.25">
      <c r="A211">
        <v>210</v>
      </c>
      <c r="B211" t="s">
        <v>215</v>
      </c>
      <c r="C211" s="1">
        <v>17.190999999999999</v>
      </c>
      <c r="D211" s="1">
        <v>18.962</v>
      </c>
      <c r="E211" s="1">
        <v>20.477</v>
      </c>
      <c r="F211" s="1">
        <v>20.687999999999999</v>
      </c>
    </row>
    <row r="212" spans="1:6" x14ac:dyDescent="0.25">
      <c r="A212">
        <v>211</v>
      </c>
      <c r="B212" t="s">
        <v>216</v>
      </c>
      <c r="C212" s="1">
        <v>17.207000000000001</v>
      </c>
      <c r="D212" s="1">
        <v>18.983000000000001</v>
      </c>
      <c r="E212" s="1">
        <v>20.58</v>
      </c>
      <c r="F212" s="1">
        <v>20.699000000000002</v>
      </c>
    </row>
    <row r="213" spans="1:6" x14ac:dyDescent="0.25">
      <c r="A213">
        <v>212</v>
      </c>
      <c r="B213" t="s">
        <v>217</v>
      </c>
      <c r="C213" s="1">
        <v>17.117000000000001</v>
      </c>
      <c r="D213" s="1">
        <v>18.885999999999999</v>
      </c>
      <c r="E213" s="1">
        <v>20.606000000000002</v>
      </c>
      <c r="F213" s="1">
        <v>20.707000000000001</v>
      </c>
    </row>
    <row r="214" spans="1:6" x14ac:dyDescent="0.25">
      <c r="A214">
        <v>213</v>
      </c>
      <c r="B214" t="s">
        <v>218</v>
      </c>
      <c r="C214" s="1">
        <v>16.965</v>
      </c>
      <c r="D214" s="1">
        <v>18.936</v>
      </c>
      <c r="E214" s="1">
        <v>20.509</v>
      </c>
      <c r="F214" s="1">
        <v>20.683</v>
      </c>
    </row>
    <row r="215" spans="1:6" x14ac:dyDescent="0.25">
      <c r="A215">
        <v>214</v>
      </c>
      <c r="B215" t="s">
        <v>219</v>
      </c>
      <c r="C215" s="1">
        <v>17.128</v>
      </c>
      <c r="D215" s="1">
        <v>18.885999999999999</v>
      </c>
      <c r="E215" s="1">
        <v>20.567</v>
      </c>
      <c r="F215" s="1">
        <v>20.693999999999999</v>
      </c>
    </row>
    <row r="216" spans="1:6" x14ac:dyDescent="0.25">
      <c r="A216">
        <v>215</v>
      </c>
      <c r="B216" t="s">
        <v>220</v>
      </c>
      <c r="C216" s="1">
        <v>17.241</v>
      </c>
      <c r="D216" s="1">
        <v>18.878</v>
      </c>
      <c r="E216" s="1">
        <v>20.513999999999999</v>
      </c>
      <c r="F216" s="1">
        <v>20.683</v>
      </c>
    </row>
    <row r="217" spans="1:6" x14ac:dyDescent="0.25">
      <c r="A217">
        <v>216</v>
      </c>
      <c r="B217" t="s">
        <v>221</v>
      </c>
      <c r="C217" s="1">
        <v>17.047000000000001</v>
      </c>
      <c r="D217" s="1">
        <v>18.917999999999999</v>
      </c>
      <c r="E217" s="1">
        <v>20.49</v>
      </c>
      <c r="F217" s="1">
        <v>20.699000000000002</v>
      </c>
    </row>
    <row r="218" spans="1:6" x14ac:dyDescent="0.25">
      <c r="A218">
        <v>217</v>
      </c>
      <c r="B218" t="s">
        <v>222</v>
      </c>
      <c r="C218" s="1">
        <v>16.928000000000001</v>
      </c>
      <c r="D218" s="1">
        <v>18.873000000000001</v>
      </c>
      <c r="E218" s="1">
        <v>20.463999999999999</v>
      </c>
      <c r="F218" s="1">
        <v>20.654</v>
      </c>
    </row>
    <row r="219" spans="1:6" x14ac:dyDescent="0.25">
      <c r="A219">
        <v>218</v>
      </c>
      <c r="B219" t="s">
        <v>223</v>
      </c>
      <c r="C219" s="1">
        <v>17.111999999999998</v>
      </c>
      <c r="D219" s="1">
        <v>18.949000000000002</v>
      </c>
      <c r="E219" s="1">
        <v>20.446000000000002</v>
      </c>
      <c r="F219" s="1">
        <v>20.652000000000001</v>
      </c>
    </row>
    <row r="220" spans="1:6" x14ac:dyDescent="0.25">
      <c r="A220">
        <v>219</v>
      </c>
      <c r="B220" t="s">
        <v>224</v>
      </c>
      <c r="C220" s="1">
        <v>17.404</v>
      </c>
      <c r="D220" s="1">
        <v>18.920000000000002</v>
      </c>
      <c r="E220" s="1">
        <v>20.414000000000001</v>
      </c>
      <c r="F220" s="1">
        <v>20.631</v>
      </c>
    </row>
    <row r="221" spans="1:6" x14ac:dyDescent="0.25">
      <c r="A221">
        <v>220</v>
      </c>
      <c r="B221" t="s">
        <v>225</v>
      </c>
      <c r="C221" s="1">
        <v>17.199000000000002</v>
      </c>
      <c r="D221" s="1">
        <v>18.881</v>
      </c>
      <c r="E221" s="1">
        <v>20.414000000000001</v>
      </c>
      <c r="F221" s="1">
        <v>20.623000000000001</v>
      </c>
    </row>
    <row r="222" spans="1:6" x14ac:dyDescent="0.25">
      <c r="A222">
        <v>221</v>
      </c>
      <c r="B222" t="s">
        <v>226</v>
      </c>
      <c r="C222" s="1">
        <v>16.943999999999999</v>
      </c>
      <c r="D222" s="1">
        <v>18.925999999999998</v>
      </c>
      <c r="E222" s="1">
        <v>20.411999999999999</v>
      </c>
      <c r="F222" s="1">
        <v>20.614999999999998</v>
      </c>
    </row>
    <row r="223" spans="1:6" x14ac:dyDescent="0.25">
      <c r="A223">
        <v>222</v>
      </c>
      <c r="B223" t="s">
        <v>227</v>
      </c>
      <c r="C223" s="1">
        <v>17.335000000000001</v>
      </c>
      <c r="D223" s="1">
        <v>18.931000000000001</v>
      </c>
      <c r="E223" s="1">
        <v>20.364000000000001</v>
      </c>
      <c r="F223" s="1">
        <v>20.591000000000001</v>
      </c>
    </row>
    <row r="224" spans="1:6" x14ac:dyDescent="0.25">
      <c r="A224">
        <v>223</v>
      </c>
      <c r="B224" t="s">
        <v>228</v>
      </c>
      <c r="C224" s="1">
        <v>17.216999999999999</v>
      </c>
      <c r="D224" s="1">
        <v>18.878</v>
      </c>
      <c r="E224" s="1">
        <v>20.454000000000001</v>
      </c>
      <c r="F224" s="1">
        <v>20.582999999999998</v>
      </c>
    </row>
    <row r="225" spans="1:6" x14ac:dyDescent="0.25">
      <c r="A225">
        <v>224</v>
      </c>
      <c r="B225" t="s">
        <v>229</v>
      </c>
      <c r="C225" s="1">
        <v>17.059999999999999</v>
      </c>
      <c r="D225" s="1">
        <v>18.823</v>
      </c>
      <c r="E225" s="1">
        <v>20.420000000000002</v>
      </c>
      <c r="F225" s="1">
        <v>20.594000000000001</v>
      </c>
    </row>
    <row r="226" spans="1:6" x14ac:dyDescent="0.25">
      <c r="A226">
        <v>225</v>
      </c>
      <c r="B226" t="s">
        <v>230</v>
      </c>
      <c r="C226" s="1">
        <v>16.946999999999999</v>
      </c>
      <c r="D226" s="1">
        <v>18.856999999999999</v>
      </c>
      <c r="E226" s="1">
        <v>20.425000000000001</v>
      </c>
      <c r="F226" s="1">
        <v>20.599</v>
      </c>
    </row>
    <row r="227" spans="1:6" x14ac:dyDescent="0.25">
      <c r="A227">
        <v>226</v>
      </c>
      <c r="B227" t="s">
        <v>231</v>
      </c>
      <c r="C227" s="1">
        <v>17.015000000000001</v>
      </c>
      <c r="D227" s="1">
        <v>18.867999999999999</v>
      </c>
      <c r="E227" s="1">
        <v>20.329999999999998</v>
      </c>
      <c r="F227" s="1">
        <v>20.61</v>
      </c>
    </row>
    <row r="228" spans="1:6" x14ac:dyDescent="0.25">
      <c r="A228">
        <v>227</v>
      </c>
      <c r="B228" t="s">
        <v>232</v>
      </c>
      <c r="C228" s="1">
        <v>17.11</v>
      </c>
      <c r="D228" s="1">
        <v>18.86</v>
      </c>
      <c r="E228" s="1">
        <v>20.456</v>
      </c>
      <c r="F228" s="1">
        <v>20.61</v>
      </c>
    </row>
    <row r="229" spans="1:6" x14ac:dyDescent="0.25">
      <c r="A229">
        <v>228</v>
      </c>
      <c r="B229" t="s">
        <v>233</v>
      </c>
      <c r="C229" s="1">
        <v>17.138000000000002</v>
      </c>
      <c r="D229" s="1">
        <v>18.847000000000001</v>
      </c>
      <c r="E229" s="1">
        <v>20.327999999999999</v>
      </c>
      <c r="F229" s="1">
        <v>20.56</v>
      </c>
    </row>
    <row r="230" spans="1:6" x14ac:dyDescent="0.25">
      <c r="A230">
        <v>229</v>
      </c>
      <c r="B230" t="s">
        <v>234</v>
      </c>
      <c r="C230" s="1">
        <v>16.989000000000001</v>
      </c>
      <c r="D230" s="1">
        <v>18.815000000000001</v>
      </c>
      <c r="E230" s="1">
        <v>20.317</v>
      </c>
      <c r="F230" s="1">
        <v>20.577999999999999</v>
      </c>
    </row>
    <row r="231" spans="1:6" x14ac:dyDescent="0.25">
      <c r="A231">
        <v>230</v>
      </c>
      <c r="B231" t="s">
        <v>235</v>
      </c>
      <c r="C231" s="1">
        <v>17.128</v>
      </c>
      <c r="D231" s="1">
        <v>18.792000000000002</v>
      </c>
      <c r="E231" s="1">
        <v>20.317</v>
      </c>
      <c r="F231" s="1">
        <v>20.553999999999998</v>
      </c>
    </row>
    <row r="232" spans="1:6" x14ac:dyDescent="0.25">
      <c r="A232">
        <v>231</v>
      </c>
      <c r="B232" t="s">
        <v>236</v>
      </c>
      <c r="C232" s="1">
        <v>17.254000000000001</v>
      </c>
      <c r="D232" s="1">
        <v>18.847000000000001</v>
      </c>
      <c r="E232" s="1">
        <v>20.378</v>
      </c>
      <c r="F232" s="1">
        <v>20.533000000000001</v>
      </c>
    </row>
    <row r="233" spans="1:6" x14ac:dyDescent="0.25">
      <c r="A233">
        <v>232</v>
      </c>
      <c r="B233" t="s">
        <v>237</v>
      </c>
      <c r="C233" s="1">
        <v>17.364000000000001</v>
      </c>
      <c r="D233" s="1">
        <v>18.792000000000002</v>
      </c>
      <c r="E233" s="1">
        <v>20.437999999999999</v>
      </c>
      <c r="F233" s="1">
        <v>20.501999999999999</v>
      </c>
    </row>
    <row r="234" spans="1:6" x14ac:dyDescent="0.25">
      <c r="A234">
        <v>233</v>
      </c>
      <c r="B234" t="s">
        <v>238</v>
      </c>
      <c r="C234" s="1">
        <v>17.056999999999999</v>
      </c>
      <c r="D234" s="1">
        <v>18.745000000000001</v>
      </c>
      <c r="E234" s="1">
        <v>20.456</v>
      </c>
      <c r="F234" s="1">
        <v>20.512</v>
      </c>
    </row>
    <row r="235" spans="1:6" x14ac:dyDescent="0.25">
      <c r="A235">
        <v>234</v>
      </c>
      <c r="B235" t="s">
        <v>239</v>
      </c>
      <c r="C235" s="1">
        <v>17.263999999999999</v>
      </c>
      <c r="D235" s="1">
        <v>18.704999999999998</v>
      </c>
      <c r="E235" s="1">
        <v>20.375</v>
      </c>
      <c r="F235" s="1">
        <v>20.512</v>
      </c>
    </row>
    <row r="236" spans="1:6" x14ac:dyDescent="0.25">
      <c r="A236">
        <v>235</v>
      </c>
      <c r="B236" t="s">
        <v>240</v>
      </c>
      <c r="C236" s="1">
        <v>17.300999999999998</v>
      </c>
      <c r="D236" s="1">
        <v>18.725999999999999</v>
      </c>
      <c r="E236" s="1">
        <v>20.346</v>
      </c>
      <c r="F236" s="1">
        <v>20.507000000000001</v>
      </c>
    </row>
    <row r="237" spans="1:6" x14ac:dyDescent="0.25">
      <c r="A237">
        <v>236</v>
      </c>
      <c r="B237" t="s">
        <v>241</v>
      </c>
      <c r="C237" s="1">
        <v>16.954999999999998</v>
      </c>
      <c r="D237" s="1">
        <v>18.707999999999998</v>
      </c>
      <c r="E237" s="1">
        <v>20.405999999999999</v>
      </c>
      <c r="F237" s="1">
        <v>20.484000000000002</v>
      </c>
    </row>
    <row r="238" spans="1:6" x14ac:dyDescent="0.25">
      <c r="A238">
        <v>237</v>
      </c>
      <c r="B238" t="s">
        <v>242</v>
      </c>
      <c r="C238" s="1">
        <v>17.123000000000001</v>
      </c>
      <c r="D238" s="1">
        <v>18.704999999999998</v>
      </c>
      <c r="E238" s="1">
        <v>20.443000000000001</v>
      </c>
      <c r="F238" s="1">
        <v>20.484000000000002</v>
      </c>
    </row>
    <row r="239" spans="1:6" x14ac:dyDescent="0.25">
      <c r="A239">
        <v>238</v>
      </c>
      <c r="B239" t="s">
        <v>243</v>
      </c>
      <c r="C239" s="1">
        <v>17.209</v>
      </c>
      <c r="D239" s="1">
        <v>18.7</v>
      </c>
      <c r="E239" s="1">
        <v>20.306999999999999</v>
      </c>
      <c r="F239" s="1">
        <v>20.436</v>
      </c>
    </row>
    <row r="240" spans="1:6" x14ac:dyDescent="0.25">
      <c r="A240">
        <v>239</v>
      </c>
      <c r="B240" t="s">
        <v>244</v>
      </c>
      <c r="C240" s="1">
        <v>17.263999999999999</v>
      </c>
      <c r="D240" s="1">
        <v>18.721</v>
      </c>
      <c r="E240" s="1">
        <v>20.346</v>
      </c>
      <c r="F240" s="1">
        <v>20.507000000000001</v>
      </c>
    </row>
    <row r="241" spans="1:6" x14ac:dyDescent="0.25">
      <c r="A241">
        <v>240</v>
      </c>
      <c r="B241" t="s">
        <v>245</v>
      </c>
      <c r="C241" s="1">
        <v>17.414000000000001</v>
      </c>
      <c r="D241" s="1">
        <v>18.7</v>
      </c>
      <c r="E241" s="1">
        <v>20.231000000000002</v>
      </c>
      <c r="F241" s="1">
        <v>20.468</v>
      </c>
    </row>
    <row r="242" spans="1:6" x14ac:dyDescent="0.25">
      <c r="A242">
        <v>241</v>
      </c>
      <c r="B242" t="s">
        <v>246</v>
      </c>
      <c r="C242" s="1">
        <v>17.094000000000001</v>
      </c>
      <c r="D242" s="1">
        <v>18.747</v>
      </c>
      <c r="E242" s="1">
        <v>20.317</v>
      </c>
      <c r="F242" s="1">
        <v>20.472999999999999</v>
      </c>
    </row>
    <row r="243" spans="1:6" x14ac:dyDescent="0.25">
      <c r="A243">
        <v>242</v>
      </c>
      <c r="B243" t="s">
        <v>247</v>
      </c>
      <c r="C243" s="1">
        <v>17.209</v>
      </c>
      <c r="D243" s="1">
        <v>18.648</v>
      </c>
      <c r="E243" s="1">
        <v>20.353999999999999</v>
      </c>
      <c r="F243" s="1">
        <v>20.431000000000001</v>
      </c>
    </row>
    <row r="244" spans="1:6" x14ac:dyDescent="0.25">
      <c r="A244">
        <v>243</v>
      </c>
      <c r="B244" t="s">
        <v>248</v>
      </c>
      <c r="C244" s="1">
        <v>17.11</v>
      </c>
      <c r="D244" s="1">
        <v>18.641999999999999</v>
      </c>
      <c r="E244" s="1">
        <v>20.199000000000002</v>
      </c>
      <c r="F244" s="1">
        <v>20.472999999999999</v>
      </c>
    </row>
    <row r="245" spans="1:6" x14ac:dyDescent="0.25">
      <c r="A245">
        <v>244</v>
      </c>
      <c r="B245" t="s">
        <v>249</v>
      </c>
      <c r="C245" s="1">
        <v>17.398</v>
      </c>
      <c r="D245" s="1">
        <v>18.663</v>
      </c>
      <c r="E245" s="1">
        <v>20.27</v>
      </c>
      <c r="F245" s="1">
        <v>20.471</v>
      </c>
    </row>
    <row r="246" spans="1:6" x14ac:dyDescent="0.25">
      <c r="A246">
        <v>245</v>
      </c>
      <c r="B246" t="s">
        <v>250</v>
      </c>
      <c r="C246" s="1">
        <v>17.361999999999998</v>
      </c>
      <c r="D246" s="1">
        <v>18.687000000000001</v>
      </c>
      <c r="E246" s="1">
        <v>20.302</v>
      </c>
      <c r="F246" s="1">
        <v>20.425999999999998</v>
      </c>
    </row>
    <row r="247" spans="1:6" x14ac:dyDescent="0.25">
      <c r="A247">
        <v>246</v>
      </c>
      <c r="B247" t="s">
        <v>251</v>
      </c>
      <c r="C247" s="1">
        <v>17.213000000000001</v>
      </c>
      <c r="D247" s="1">
        <v>18.613</v>
      </c>
      <c r="E247" s="1">
        <v>20.282</v>
      </c>
      <c r="F247" s="1">
        <v>20.385000000000002</v>
      </c>
    </row>
    <row r="248" spans="1:6" x14ac:dyDescent="0.25">
      <c r="A248">
        <v>247</v>
      </c>
      <c r="B248" t="s">
        <v>252</v>
      </c>
      <c r="C248" s="1">
        <v>17.221</v>
      </c>
      <c r="D248" s="1">
        <v>18.600999999999999</v>
      </c>
      <c r="E248" s="1">
        <v>20.273</v>
      </c>
      <c r="F248" s="1">
        <v>20.399000000000001</v>
      </c>
    </row>
    <row r="249" spans="1:6" x14ac:dyDescent="0.25">
      <c r="A249">
        <v>248</v>
      </c>
      <c r="B249" t="s">
        <v>253</v>
      </c>
      <c r="C249" s="1">
        <v>17.457000000000001</v>
      </c>
      <c r="D249" s="1">
        <v>18.559999999999999</v>
      </c>
      <c r="E249" s="1">
        <v>20.117999999999999</v>
      </c>
      <c r="F249" s="1">
        <v>20.318000000000001</v>
      </c>
    </row>
    <row r="250" spans="1:6" x14ac:dyDescent="0.25">
      <c r="A250">
        <v>249</v>
      </c>
      <c r="B250" t="s">
        <v>254</v>
      </c>
      <c r="C250" s="1">
        <v>17.065999999999999</v>
      </c>
      <c r="D250" s="1">
        <v>18.544</v>
      </c>
      <c r="E250" s="1">
        <v>20.016999999999999</v>
      </c>
      <c r="F250" s="1">
        <v>20.324999999999999</v>
      </c>
    </row>
    <row r="251" spans="1:6" x14ac:dyDescent="0.25">
      <c r="A251">
        <v>250</v>
      </c>
      <c r="B251" t="s">
        <v>255</v>
      </c>
      <c r="C251" s="1">
        <v>17.045000000000002</v>
      </c>
      <c r="D251" s="1">
        <v>18.603000000000002</v>
      </c>
      <c r="E251" s="1">
        <v>20.148</v>
      </c>
      <c r="F251" s="1">
        <v>20.338000000000001</v>
      </c>
    </row>
    <row r="252" spans="1:6" x14ac:dyDescent="0.25">
      <c r="A252">
        <v>251</v>
      </c>
      <c r="B252" t="s">
        <v>256</v>
      </c>
      <c r="C252" s="1">
        <v>17.303999999999998</v>
      </c>
      <c r="D252" s="1">
        <v>18.503</v>
      </c>
      <c r="E252" s="1">
        <v>20.173999999999999</v>
      </c>
      <c r="F252" s="1">
        <v>20.294</v>
      </c>
    </row>
    <row r="253" spans="1:6" x14ac:dyDescent="0.25">
      <c r="A253">
        <v>252</v>
      </c>
      <c r="B253" t="s">
        <v>257</v>
      </c>
      <c r="C253" s="1">
        <v>17.215</v>
      </c>
      <c r="D253" s="1">
        <v>18.52</v>
      </c>
      <c r="E253" s="1">
        <v>20.085000000000001</v>
      </c>
      <c r="F253" s="1">
        <v>20.279</v>
      </c>
    </row>
    <row r="254" spans="1:6" x14ac:dyDescent="0.25">
      <c r="A254">
        <v>253</v>
      </c>
      <c r="B254" t="s">
        <v>258</v>
      </c>
      <c r="C254" s="1">
        <v>17.241</v>
      </c>
      <c r="D254" s="1">
        <v>18.486999999999998</v>
      </c>
      <c r="E254" s="1">
        <v>20.202000000000002</v>
      </c>
      <c r="F254" s="1">
        <v>20.268999999999998</v>
      </c>
    </row>
    <row r="255" spans="1:6" x14ac:dyDescent="0.25">
      <c r="A255">
        <v>254</v>
      </c>
      <c r="B255" t="s">
        <v>259</v>
      </c>
      <c r="C255" s="1">
        <v>16.989999999999998</v>
      </c>
      <c r="D255" s="1">
        <v>18.451000000000001</v>
      </c>
      <c r="E255" s="1">
        <v>20.074999999999999</v>
      </c>
      <c r="F255" s="1">
        <v>20.286000000000001</v>
      </c>
    </row>
    <row r="256" spans="1:6" x14ac:dyDescent="0.25">
      <c r="A256">
        <v>255</v>
      </c>
      <c r="B256" t="s">
        <v>260</v>
      </c>
      <c r="C256" s="1">
        <v>16.984000000000002</v>
      </c>
      <c r="D256" s="1">
        <v>18.550999999999998</v>
      </c>
      <c r="E256" s="1">
        <v>20.062999999999999</v>
      </c>
      <c r="F256" s="1">
        <v>20.303999999999998</v>
      </c>
    </row>
    <row r="257" spans="1:6" x14ac:dyDescent="0.25">
      <c r="A257">
        <v>256</v>
      </c>
      <c r="B257" t="s">
        <v>261</v>
      </c>
      <c r="C257" s="1">
        <v>17.289000000000001</v>
      </c>
      <c r="D257" s="1">
        <v>18.568000000000001</v>
      </c>
      <c r="E257" s="1">
        <v>20.164999999999999</v>
      </c>
      <c r="F257" s="1">
        <v>20.282</v>
      </c>
    </row>
    <row r="258" spans="1:6" x14ac:dyDescent="0.25">
      <c r="A258">
        <v>257</v>
      </c>
      <c r="B258" t="s">
        <v>262</v>
      </c>
      <c r="C258" s="1">
        <v>17.239000000000001</v>
      </c>
      <c r="D258" s="1">
        <v>18.478999999999999</v>
      </c>
      <c r="E258" s="1">
        <v>20.126000000000001</v>
      </c>
      <c r="F258" s="1">
        <v>20.285</v>
      </c>
    </row>
    <row r="259" spans="1:6" x14ac:dyDescent="0.25">
      <c r="A259">
        <v>258</v>
      </c>
      <c r="B259" t="s">
        <v>263</v>
      </c>
      <c r="C259" s="1">
        <v>16.949000000000002</v>
      </c>
      <c r="D259" s="1">
        <v>18.463000000000001</v>
      </c>
      <c r="E259" s="1">
        <v>20.125</v>
      </c>
      <c r="F259" s="1">
        <v>20.27</v>
      </c>
    </row>
    <row r="260" spans="1:6" x14ac:dyDescent="0.25">
      <c r="A260">
        <v>259</v>
      </c>
      <c r="B260" t="s">
        <v>264</v>
      </c>
      <c r="C260" s="1">
        <v>16.916</v>
      </c>
      <c r="D260" s="1">
        <v>18.501999999999999</v>
      </c>
      <c r="E260" s="1">
        <v>20.126000000000001</v>
      </c>
      <c r="F260" s="1">
        <v>20.25</v>
      </c>
    </row>
    <row r="261" spans="1:6" x14ac:dyDescent="0.25">
      <c r="A261">
        <v>260</v>
      </c>
      <c r="B261" t="s">
        <v>265</v>
      </c>
      <c r="C261" s="1">
        <v>17.013000000000002</v>
      </c>
      <c r="D261" s="1">
        <v>18.518000000000001</v>
      </c>
      <c r="E261" s="1">
        <v>20.105</v>
      </c>
      <c r="F261" s="1">
        <v>20.274000000000001</v>
      </c>
    </row>
    <row r="262" spans="1:6" x14ac:dyDescent="0.25">
      <c r="A262">
        <v>261</v>
      </c>
      <c r="B262" t="s">
        <v>266</v>
      </c>
      <c r="C262" s="1">
        <v>17.111999999999998</v>
      </c>
      <c r="D262" s="1">
        <v>18.510000000000002</v>
      </c>
      <c r="E262" s="1">
        <v>20.088000000000001</v>
      </c>
      <c r="F262" s="1">
        <v>20.257000000000001</v>
      </c>
    </row>
    <row r="263" spans="1:6" x14ac:dyDescent="0.25">
      <c r="A263">
        <v>262</v>
      </c>
      <c r="B263" t="s">
        <v>267</v>
      </c>
      <c r="C263" s="1">
        <v>17.033000000000001</v>
      </c>
      <c r="D263" s="1">
        <v>18.471</v>
      </c>
      <c r="E263" s="1">
        <v>20.082999999999998</v>
      </c>
      <c r="F263" s="1">
        <v>20.228000000000002</v>
      </c>
    </row>
    <row r="264" spans="1:6" x14ac:dyDescent="0.25">
      <c r="A264">
        <v>263</v>
      </c>
      <c r="B264" t="s">
        <v>268</v>
      </c>
      <c r="C264" s="1">
        <v>16.986000000000001</v>
      </c>
      <c r="D264" s="1">
        <v>18.529</v>
      </c>
      <c r="E264" s="1">
        <v>20.007000000000001</v>
      </c>
      <c r="F264" s="1">
        <v>20.248999999999999</v>
      </c>
    </row>
    <row r="265" spans="1:6" x14ac:dyDescent="0.25">
      <c r="A265">
        <v>264</v>
      </c>
      <c r="B265" t="s">
        <v>269</v>
      </c>
      <c r="C265" s="1">
        <v>17.206</v>
      </c>
      <c r="D265" s="1">
        <v>18.507999999999999</v>
      </c>
      <c r="E265" s="1">
        <v>20.050999999999998</v>
      </c>
      <c r="F265" s="1">
        <v>20.233000000000001</v>
      </c>
    </row>
    <row r="266" spans="1:6" x14ac:dyDescent="0.25">
      <c r="A266">
        <v>265</v>
      </c>
      <c r="B266" t="s">
        <v>270</v>
      </c>
      <c r="C266" s="1">
        <v>17.088000000000001</v>
      </c>
      <c r="D266" s="1">
        <v>18.510000000000002</v>
      </c>
      <c r="E266" s="1">
        <v>19.957000000000001</v>
      </c>
      <c r="F266" s="1">
        <v>20.215</v>
      </c>
    </row>
    <row r="267" spans="1:6" x14ac:dyDescent="0.25">
      <c r="A267">
        <v>266</v>
      </c>
      <c r="B267" t="s">
        <v>271</v>
      </c>
      <c r="C267" s="1">
        <v>17.122</v>
      </c>
      <c r="D267" s="1">
        <v>18.542000000000002</v>
      </c>
      <c r="E267" s="1">
        <v>19.983000000000001</v>
      </c>
      <c r="F267" s="1">
        <v>20.189</v>
      </c>
    </row>
    <row r="268" spans="1:6" x14ac:dyDescent="0.25">
      <c r="A268">
        <v>267</v>
      </c>
      <c r="B268" t="s">
        <v>272</v>
      </c>
      <c r="C268" s="1">
        <v>17.016999999999999</v>
      </c>
      <c r="D268" s="1">
        <v>18.494</v>
      </c>
      <c r="E268" s="1">
        <v>19.995999999999999</v>
      </c>
      <c r="F268" s="1">
        <v>20.21</v>
      </c>
    </row>
    <row r="269" spans="1:6" x14ac:dyDescent="0.25">
      <c r="A269">
        <v>268</v>
      </c>
      <c r="B269" t="s">
        <v>273</v>
      </c>
      <c r="C269" s="1">
        <v>17.172000000000001</v>
      </c>
      <c r="D269" s="1">
        <v>18.484000000000002</v>
      </c>
      <c r="E269" s="1">
        <v>19.931000000000001</v>
      </c>
      <c r="F269" s="1">
        <v>20.202000000000002</v>
      </c>
    </row>
    <row r="270" spans="1:6" x14ac:dyDescent="0.25">
      <c r="A270">
        <v>269</v>
      </c>
      <c r="B270" t="s">
        <v>274</v>
      </c>
      <c r="C270" s="1">
        <v>17.056999999999999</v>
      </c>
      <c r="D270" s="1">
        <v>18.518000000000001</v>
      </c>
      <c r="E270" s="1">
        <v>20.009</v>
      </c>
      <c r="F270" s="1">
        <v>20.244</v>
      </c>
    </row>
    <row r="271" spans="1:6" x14ac:dyDescent="0.25">
      <c r="A271">
        <v>270</v>
      </c>
      <c r="B271" t="s">
        <v>275</v>
      </c>
      <c r="C271" s="1">
        <v>17.117000000000001</v>
      </c>
      <c r="D271" s="1">
        <v>18.478999999999999</v>
      </c>
      <c r="E271" s="1">
        <v>20.091000000000001</v>
      </c>
      <c r="F271" s="1">
        <v>20.212</v>
      </c>
    </row>
    <row r="272" spans="1:6" x14ac:dyDescent="0.25">
      <c r="A272">
        <v>271</v>
      </c>
      <c r="B272" t="s">
        <v>276</v>
      </c>
      <c r="C272" s="1">
        <v>17.096</v>
      </c>
      <c r="D272" s="1">
        <v>18.366</v>
      </c>
      <c r="E272" s="1">
        <v>20.091000000000001</v>
      </c>
      <c r="F272" s="1">
        <v>20.16</v>
      </c>
    </row>
    <row r="273" spans="1:6" x14ac:dyDescent="0.25">
      <c r="A273">
        <v>272</v>
      </c>
      <c r="B273" t="s">
        <v>277</v>
      </c>
      <c r="C273" s="1">
        <v>17.216999999999999</v>
      </c>
      <c r="D273" s="1">
        <v>18.408000000000001</v>
      </c>
      <c r="E273" s="1">
        <v>19.946000000000002</v>
      </c>
      <c r="F273" s="1">
        <v>20.152000000000001</v>
      </c>
    </row>
    <row r="274" spans="1:6" x14ac:dyDescent="0.25">
      <c r="A274">
        <v>273</v>
      </c>
      <c r="B274" t="s">
        <v>278</v>
      </c>
      <c r="C274" s="1">
        <v>17.146999999999998</v>
      </c>
      <c r="D274" s="1">
        <v>18.401</v>
      </c>
      <c r="E274" s="1">
        <v>19.93</v>
      </c>
      <c r="F274" s="1">
        <v>20.172000000000001</v>
      </c>
    </row>
    <row r="275" spans="1:6" x14ac:dyDescent="0.25">
      <c r="A275">
        <v>274</v>
      </c>
      <c r="B275" t="s">
        <v>279</v>
      </c>
      <c r="C275" s="1">
        <v>17.018000000000001</v>
      </c>
      <c r="D275" s="1">
        <v>18.381</v>
      </c>
      <c r="E275" s="1">
        <v>19.972999999999999</v>
      </c>
      <c r="F275" s="1">
        <v>20.094999999999999</v>
      </c>
    </row>
    <row r="276" spans="1:6" x14ac:dyDescent="0.25">
      <c r="A276">
        <v>275</v>
      </c>
      <c r="B276" t="s">
        <v>280</v>
      </c>
      <c r="C276" s="1">
        <v>17.184999999999999</v>
      </c>
      <c r="D276" s="1">
        <v>18.373000000000001</v>
      </c>
      <c r="E276" s="1">
        <v>19.901</v>
      </c>
      <c r="F276" s="1">
        <v>20.128</v>
      </c>
    </row>
    <row r="277" spans="1:6" x14ac:dyDescent="0.25">
      <c r="A277">
        <v>276</v>
      </c>
      <c r="B277" t="s">
        <v>281</v>
      </c>
      <c r="C277" s="1">
        <v>17.443000000000001</v>
      </c>
      <c r="D277" s="1">
        <v>18.306000000000001</v>
      </c>
      <c r="E277" s="1">
        <v>19.873000000000001</v>
      </c>
      <c r="F277" s="1">
        <v>20.055</v>
      </c>
    </row>
    <row r="278" spans="1:6" x14ac:dyDescent="0.25">
      <c r="A278">
        <v>277</v>
      </c>
      <c r="B278" t="s">
        <v>282</v>
      </c>
      <c r="C278" s="1">
        <v>17.242000000000001</v>
      </c>
      <c r="D278" s="1">
        <v>18.385000000000002</v>
      </c>
      <c r="E278" s="1">
        <v>19.96</v>
      </c>
      <c r="F278" s="1">
        <v>20.077000000000002</v>
      </c>
    </row>
    <row r="279" spans="1:6" x14ac:dyDescent="0.25">
      <c r="A279">
        <v>278</v>
      </c>
      <c r="B279" t="s">
        <v>283</v>
      </c>
      <c r="C279" s="1">
        <v>17.285</v>
      </c>
      <c r="D279" s="1">
        <v>18.260999999999999</v>
      </c>
      <c r="E279" s="1">
        <v>19.853999999999999</v>
      </c>
      <c r="F279" s="1">
        <v>20.041</v>
      </c>
    </row>
    <row r="280" spans="1:6" x14ac:dyDescent="0.25">
      <c r="A280">
        <v>279</v>
      </c>
      <c r="B280" t="s">
        <v>284</v>
      </c>
      <c r="C280" s="1">
        <v>17.190999999999999</v>
      </c>
      <c r="D280" s="1">
        <v>18.353999999999999</v>
      </c>
      <c r="E280" s="1">
        <v>19.963000000000001</v>
      </c>
      <c r="F280" s="1">
        <v>20.076000000000001</v>
      </c>
    </row>
    <row r="281" spans="1:6" x14ac:dyDescent="0.25">
      <c r="A281">
        <v>280</v>
      </c>
      <c r="B281" t="s">
        <v>285</v>
      </c>
      <c r="C281" s="1">
        <v>17.004000000000001</v>
      </c>
      <c r="D281" s="1">
        <v>18.251999999999999</v>
      </c>
      <c r="E281" s="1">
        <v>19.788</v>
      </c>
      <c r="F281" s="1">
        <v>20.021999999999998</v>
      </c>
    </row>
    <row r="282" spans="1:6" x14ac:dyDescent="0.25">
      <c r="A282">
        <v>281</v>
      </c>
      <c r="B282" t="s">
        <v>286</v>
      </c>
      <c r="C282" s="1">
        <v>17.242999999999999</v>
      </c>
      <c r="D282" s="1">
        <v>18.329000000000001</v>
      </c>
      <c r="E282" s="1">
        <v>19.765000000000001</v>
      </c>
      <c r="F282" s="1">
        <v>20.021000000000001</v>
      </c>
    </row>
    <row r="283" spans="1:6" x14ac:dyDescent="0.25">
      <c r="A283">
        <v>282</v>
      </c>
      <c r="B283" t="s">
        <v>287</v>
      </c>
      <c r="C283" s="1">
        <v>17.071999999999999</v>
      </c>
      <c r="D283" s="1">
        <v>18.318999999999999</v>
      </c>
      <c r="E283" s="1">
        <v>19.753</v>
      </c>
      <c r="F283" s="1">
        <v>19.992000000000001</v>
      </c>
    </row>
    <row r="284" spans="1:6" x14ac:dyDescent="0.25">
      <c r="A284">
        <v>283</v>
      </c>
      <c r="B284" t="s">
        <v>288</v>
      </c>
      <c r="C284" s="1">
        <v>16.998000000000001</v>
      </c>
      <c r="D284" s="1">
        <v>18.29</v>
      </c>
      <c r="E284" s="1">
        <v>19.806000000000001</v>
      </c>
      <c r="F284" s="1">
        <v>20.026</v>
      </c>
    </row>
    <row r="285" spans="1:6" x14ac:dyDescent="0.25">
      <c r="A285">
        <v>284</v>
      </c>
      <c r="B285" t="s">
        <v>289</v>
      </c>
      <c r="C285" s="1">
        <v>17.239000000000001</v>
      </c>
      <c r="D285" s="1">
        <v>18.274000000000001</v>
      </c>
      <c r="E285" s="1">
        <v>19.824999999999999</v>
      </c>
      <c r="F285" s="1">
        <v>19.994</v>
      </c>
    </row>
    <row r="286" spans="1:6" x14ac:dyDescent="0.25">
      <c r="A286">
        <v>285</v>
      </c>
      <c r="B286" t="s">
        <v>290</v>
      </c>
      <c r="C286" s="1">
        <v>17.190999999999999</v>
      </c>
      <c r="D286" s="1">
        <v>18.155999999999999</v>
      </c>
      <c r="E286" s="1">
        <v>19.782</v>
      </c>
      <c r="F286" s="1">
        <v>19.974</v>
      </c>
    </row>
    <row r="287" spans="1:6" x14ac:dyDescent="0.25">
      <c r="A287">
        <v>286</v>
      </c>
      <c r="B287" t="s">
        <v>291</v>
      </c>
      <c r="C287" s="1">
        <v>17.003</v>
      </c>
      <c r="D287" s="1">
        <v>18.244</v>
      </c>
      <c r="E287" s="1">
        <v>19.716999999999999</v>
      </c>
      <c r="F287" s="1">
        <v>19.975000000000001</v>
      </c>
    </row>
    <row r="288" spans="1:6" x14ac:dyDescent="0.25">
      <c r="A288">
        <v>287</v>
      </c>
      <c r="B288" t="s">
        <v>292</v>
      </c>
      <c r="C288" s="1">
        <v>16.870999999999999</v>
      </c>
      <c r="D288" s="1">
        <v>18.190000000000001</v>
      </c>
      <c r="E288" s="1">
        <v>19.658999999999999</v>
      </c>
      <c r="F288" s="1">
        <v>19.884</v>
      </c>
    </row>
    <row r="289" spans="1:6" x14ac:dyDescent="0.25">
      <c r="A289">
        <v>288</v>
      </c>
      <c r="B289" t="s">
        <v>293</v>
      </c>
      <c r="C289" s="1">
        <v>16.928999999999998</v>
      </c>
      <c r="D289" s="1">
        <v>18.274999999999999</v>
      </c>
      <c r="E289" s="1">
        <v>19.785</v>
      </c>
      <c r="F289" s="1">
        <v>19.986999999999998</v>
      </c>
    </row>
    <row r="290" spans="1:6" x14ac:dyDescent="0.25">
      <c r="A290">
        <v>289</v>
      </c>
      <c r="B290" t="s">
        <v>294</v>
      </c>
      <c r="C290" s="1">
        <v>16.760000000000002</v>
      </c>
      <c r="D290" s="1">
        <v>18.163</v>
      </c>
      <c r="E290" s="1">
        <v>19.79</v>
      </c>
      <c r="F290" s="1">
        <v>19.917000000000002</v>
      </c>
    </row>
    <row r="291" spans="1:6" x14ac:dyDescent="0.25">
      <c r="A291">
        <v>290</v>
      </c>
      <c r="B291" t="s">
        <v>295</v>
      </c>
      <c r="C291" s="1">
        <v>16.805</v>
      </c>
      <c r="D291" s="1">
        <v>18.151</v>
      </c>
      <c r="E291" s="1">
        <v>19.811</v>
      </c>
      <c r="F291" s="1">
        <v>19.920999999999999</v>
      </c>
    </row>
    <row r="292" spans="1:6" x14ac:dyDescent="0.25">
      <c r="A292">
        <v>291</v>
      </c>
      <c r="B292" t="s">
        <v>296</v>
      </c>
      <c r="C292" s="1">
        <v>16.937999999999999</v>
      </c>
      <c r="D292" s="1">
        <v>18.084</v>
      </c>
      <c r="E292" s="1">
        <v>19.736999999999998</v>
      </c>
      <c r="F292" s="1">
        <v>19.873999999999999</v>
      </c>
    </row>
    <row r="293" spans="1:6" x14ac:dyDescent="0.25">
      <c r="A293">
        <v>292</v>
      </c>
      <c r="B293" t="s">
        <v>297</v>
      </c>
      <c r="C293" s="1">
        <v>17.088000000000001</v>
      </c>
      <c r="D293" s="1">
        <v>18.105</v>
      </c>
      <c r="E293" s="1">
        <v>19.75</v>
      </c>
      <c r="F293" s="1">
        <v>19.916</v>
      </c>
    </row>
    <row r="294" spans="1:6" x14ac:dyDescent="0.25">
      <c r="A294">
        <v>293</v>
      </c>
      <c r="B294" t="s">
        <v>298</v>
      </c>
      <c r="C294" s="1">
        <v>16.983000000000001</v>
      </c>
      <c r="D294" s="1">
        <v>18.100999999999999</v>
      </c>
      <c r="E294" s="1">
        <v>19.657</v>
      </c>
      <c r="F294" s="1">
        <v>19.855</v>
      </c>
    </row>
    <row r="295" spans="1:6" x14ac:dyDescent="0.25">
      <c r="A295">
        <v>294</v>
      </c>
      <c r="B295" t="s">
        <v>299</v>
      </c>
      <c r="C295" s="1">
        <v>16.899000000000001</v>
      </c>
      <c r="D295" s="1">
        <v>18.138000000000002</v>
      </c>
      <c r="E295" s="1">
        <v>19.689</v>
      </c>
      <c r="F295" s="1">
        <v>19.905000000000001</v>
      </c>
    </row>
    <row r="296" spans="1:6" x14ac:dyDescent="0.25">
      <c r="A296">
        <v>295</v>
      </c>
      <c r="B296" t="s">
        <v>300</v>
      </c>
      <c r="C296" s="1">
        <v>16.850999999999999</v>
      </c>
      <c r="D296" s="1">
        <v>18.068999999999999</v>
      </c>
      <c r="E296" s="1">
        <v>19.698</v>
      </c>
      <c r="F296" s="1">
        <v>19.878</v>
      </c>
    </row>
    <row r="297" spans="1:6" x14ac:dyDescent="0.25">
      <c r="A297">
        <v>296</v>
      </c>
      <c r="B297" t="s">
        <v>301</v>
      </c>
      <c r="C297" s="1">
        <v>16.956</v>
      </c>
      <c r="D297" s="1">
        <v>18.068999999999999</v>
      </c>
      <c r="E297" s="1">
        <v>19.713999999999999</v>
      </c>
      <c r="F297" s="1">
        <v>19.872</v>
      </c>
    </row>
    <row r="298" spans="1:6" x14ac:dyDescent="0.25">
      <c r="A298">
        <v>297</v>
      </c>
      <c r="B298" t="s">
        <v>302</v>
      </c>
      <c r="C298" s="1">
        <v>17.137</v>
      </c>
      <c r="D298" s="1">
        <v>18.100999999999999</v>
      </c>
      <c r="E298" s="1">
        <v>19.677</v>
      </c>
      <c r="F298" s="1">
        <v>19.907</v>
      </c>
    </row>
    <row r="299" spans="1:6" x14ac:dyDescent="0.25">
      <c r="A299">
        <v>298</v>
      </c>
      <c r="B299" t="s">
        <v>303</v>
      </c>
      <c r="C299" s="1">
        <v>16.888000000000002</v>
      </c>
      <c r="D299" s="1">
        <v>18.105</v>
      </c>
      <c r="E299" s="1">
        <v>19.579000000000001</v>
      </c>
      <c r="F299" s="1">
        <v>19.882000000000001</v>
      </c>
    </row>
    <row r="300" spans="1:6" x14ac:dyDescent="0.25">
      <c r="A300">
        <v>299</v>
      </c>
      <c r="B300" t="s">
        <v>304</v>
      </c>
      <c r="C300" s="1">
        <v>17.047999999999998</v>
      </c>
      <c r="D300" s="1">
        <v>18.081</v>
      </c>
      <c r="E300" s="1">
        <v>19.629000000000001</v>
      </c>
      <c r="F300" s="1">
        <v>19.895</v>
      </c>
    </row>
    <row r="301" spans="1:6" x14ac:dyDescent="0.25">
      <c r="A301">
        <v>300</v>
      </c>
      <c r="B301" t="s">
        <v>305</v>
      </c>
      <c r="C301" s="1">
        <v>16.893000000000001</v>
      </c>
      <c r="D301" s="1">
        <v>18.106000000000002</v>
      </c>
      <c r="E301" s="1">
        <v>19.571999999999999</v>
      </c>
      <c r="F301" s="1">
        <v>19.812999999999999</v>
      </c>
    </row>
    <row r="302" spans="1:6" x14ac:dyDescent="0.25">
      <c r="A302">
        <v>301</v>
      </c>
      <c r="B302" t="s">
        <v>306</v>
      </c>
      <c r="C302" s="1">
        <v>16.858000000000001</v>
      </c>
      <c r="D302" s="1">
        <v>18.158999999999999</v>
      </c>
      <c r="E302" s="1">
        <v>19.643999999999998</v>
      </c>
      <c r="F302" s="1">
        <v>19.893999999999998</v>
      </c>
    </row>
    <row r="303" spans="1:6" x14ac:dyDescent="0.25">
      <c r="A303">
        <v>302</v>
      </c>
      <c r="B303" t="s">
        <v>307</v>
      </c>
      <c r="C303" s="1">
        <v>17.059999999999999</v>
      </c>
      <c r="D303" s="1">
        <v>18.106999999999999</v>
      </c>
      <c r="E303" s="1">
        <v>19.649000000000001</v>
      </c>
      <c r="F303" s="1">
        <v>19.863</v>
      </c>
    </row>
    <row r="304" spans="1:6" x14ac:dyDescent="0.25">
      <c r="A304">
        <v>303</v>
      </c>
      <c r="B304" t="s">
        <v>308</v>
      </c>
      <c r="C304" s="1">
        <v>17.114999999999998</v>
      </c>
      <c r="D304" s="1">
        <v>18.065999999999999</v>
      </c>
      <c r="E304" s="1">
        <v>19.613</v>
      </c>
      <c r="F304" s="1">
        <v>19.853999999999999</v>
      </c>
    </row>
    <row r="305" spans="1:6" x14ac:dyDescent="0.25">
      <c r="A305">
        <v>304</v>
      </c>
      <c r="B305" t="s">
        <v>309</v>
      </c>
      <c r="C305" s="1">
        <v>17.029</v>
      </c>
      <c r="D305" s="1">
        <v>18.117000000000001</v>
      </c>
      <c r="E305" s="1">
        <v>19.654</v>
      </c>
      <c r="F305" s="1">
        <v>19.827999999999999</v>
      </c>
    </row>
    <row r="306" spans="1:6" x14ac:dyDescent="0.25">
      <c r="A306">
        <v>305</v>
      </c>
      <c r="B306" t="s">
        <v>310</v>
      </c>
      <c r="C306" s="1">
        <v>16.971</v>
      </c>
      <c r="D306" s="1">
        <v>18.106000000000002</v>
      </c>
      <c r="E306" s="1">
        <v>19.600999999999999</v>
      </c>
      <c r="F306" s="1">
        <v>19.87</v>
      </c>
    </row>
    <row r="307" spans="1:6" x14ac:dyDescent="0.25">
      <c r="A307">
        <v>306</v>
      </c>
      <c r="B307" t="s">
        <v>311</v>
      </c>
      <c r="C307" s="1">
        <v>16.952000000000002</v>
      </c>
      <c r="D307" s="1">
        <v>18.042000000000002</v>
      </c>
      <c r="E307" s="1">
        <v>19.510000000000002</v>
      </c>
      <c r="F307" s="1">
        <v>19.829999999999998</v>
      </c>
    </row>
    <row r="308" spans="1:6" x14ac:dyDescent="0.25">
      <c r="A308">
        <v>307</v>
      </c>
      <c r="B308" t="s">
        <v>312</v>
      </c>
      <c r="C308" s="1">
        <v>17.259</v>
      </c>
      <c r="D308" s="1">
        <v>18.079000000000001</v>
      </c>
      <c r="E308" s="1">
        <v>19.623999999999999</v>
      </c>
      <c r="F308" s="1">
        <v>19.84</v>
      </c>
    </row>
    <row r="309" spans="1:6" x14ac:dyDescent="0.25">
      <c r="A309">
        <v>308</v>
      </c>
      <c r="B309" t="s">
        <v>313</v>
      </c>
      <c r="C309" s="1">
        <v>17.288</v>
      </c>
      <c r="D309" s="1">
        <v>18.074000000000002</v>
      </c>
      <c r="E309" s="1">
        <v>19.629000000000001</v>
      </c>
      <c r="F309" s="1">
        <v>19.818999999999999</v>
      </c>
    </row>
    <row r="310" spans="1:6" x14ac:dyDescent="0.25">
      <c r="A310">
        <v>309</v>
      </c>
      <c r="B310" t="s">
        <v>314</v>
      </c>
      <c r="C310" s="1">
        <v>17.052</v>
      </c>
      <c r="D310" s="1">
        <v>18.056000000000001</v>
      </c>
      <c r="E310" s="1">
        <v>19.568999999999999</v>
      </c>
      <c r="F310" s="1">
        <v>19.84</v>
      </c>
    </row>
    <row r="311" spans="1:6" x14ac:dyDescent="0.25">
      <c r="A311">
        <v>310</v>
      </c>
      <c r="B311" t="s">
        <v>315</v>
      </c>
      <c r="C311" s="1">
        <v>17.108000000000001</v>
      </c>
      <c r="D311" s="1">
        <v>18.010000000000002</v>
      </c>
      <c r="E311" s="1">
        <v>19.593</v>
      </c>
      <c r="F311" s="1">
        <v>19.771000000000001</v>
      </c>
    </row>
    <row r="312" spans="1:6" x14ac:dyDescent="0.25">
      <c r="A312">
        <v>311</v>
      </c>
      <c r="B312" t="s">
        <v>316</v>
      </c>
      <c r="C312" s="1">
        <v>17.335000000000001</v>
      </c>
      <c r="D312" s="1">
        <v>18.055</v>
      </c>
      <c r="E312" s="1">
        <v>19.507999999999999</v>
      </c>
      <c r="F312" s="1">
        <v>19.79</v>
      </c>
    </row>
    <row r="313" spans="1:6" x14ac:dyDescent="0.25">
      <c r="A313">
        <v>312</v>
      </c>
      <c r="B313" t="s">
        <v>317</v>
      </c>
      <c r="C313" s="1">
        <v>17.157</v>
      </c>
      <c r="D313" s="1">
        <v>18.088999999999999</v>
      </c>
      <c r="E313" s="1">
        <v>19.524000000000001</v>
      </c>
      <c r="F313" s="1">
        <v>19.782</v>
      </c>
    </row>
    <row r="314" spans="1:6" x14ac:dyDescent="0.25">
      <c r="A314">
        <v>313</v>
      </c>
      <c r="B314" t="s">
        <v>318</v>
      </c>
      <c r="C314" s="1">
        <v>17.199000000000002</v>
      </c>
      <c r="D314" s="1">
        <v>18.100000000000001</v>
      </c>
      <c r="E314" s="1">
        <v>19.594999999999999</v>
      </c>
      <c r="F314" s="1">
        <v>19.811</v>
      </c>
    </row>
    <row r="315" spans="1:6" x14ac:dyDescent="0.25">
      <c r="A315">
        <v>314</v>
      </c>
      <c r="B315" t="s">
        <v>319</v>
      </c>
      <c r="C315" s="1">
        <v>17.081</v>
      </c>
      <c r="D315" s="1">
        <v>17.962</v>
      </c>
      <c r="E315" s="1">
        <v>19.553000000000001</v>
      </c>
      <c r="F315" s="1">
        <v>19.718</v>
      </c>
    </row>
    <row r="316" spans="1:6" x14ac:dyDescent="0.25">
      <c r="A316">
        <v>315</v>
      </c>
      <c r="B316" t="s">
        <v>320</v>
      </c>
      <c r="C316" s="1">
        <v>16.994</v>
      </c>
      <c r="D316" s="1">
        <v>17.963000000000001</v>
      </c>
      <c r="E316" s="1">
        <v>19.599</v>
      </c>
      <c r="F316" s="1">
        <v>19.744</v>
      </c>
    </row>
    <row r="317" spans="1:6" x14ac:dyDescent="0.25">
      <c r="A317">
        <v>316</v>
      </c>
      <c r="B317" t="s">
        <v>321</v>
      </c>
      <c r="C317" s="1">
        <v>17.222000000000001</v>
      </c>
      <c r="D317" s="1">
        <v>17.986000000000001</v>
      </c>
      <c r="E317" s="1">
        <v>19.559999999999999</v>
      </c>
      <c r="F317" s="1">
        <v>19.754999999999999</v>
      </c>
    </row>
    <row r="318" spans="1:6" x14ac:dyDescent="0.25">
      <c r="A318">
        <v>317</v>
      </c>
      <c r="B318" t="s">
        <v>322</v>
      </c>
      <c r="C318" s="1">
        <v>16.965</v>
      </c>
      <c r="D318" s="1">
        <v>17.934000000000001</v>
      </c>
      <c r="E318" s="1">
        <v>19.526</v>
      </c>
      <c r="F318" s="1">
        <v>19.763000000000002</v>
      </c>
    </row>
    <row r="319" spans="1:6" x14ac:dyDescent="0.25">
      <c r="A319">
        <v>318</v>
      </c>
      <c r="B319" t="s">
        <v>323</v>
      </c>
      <c r="C319" s="1">
        <v>17.158999999999999</v>
      </c>
      <c r="D319" s="1">
        <v>17.989000000000001</v>
      </c>
      <c r="E319" s="1">
        <v>19.501999999999999</v>
      </c>
      <c r="F319" s="1">
        <v>19.797000000000001</v>
      </c>
    </row>
    <row r="320" spans="1:6" x14ac:dyDescent="0.25">
      <c r="A320">
        <v>319</v>
      </c>
      <c r="B320" t="s">
        <v>324</v>
      </c>
      <c r="C320" s="1">
        <v>16.975000000000001</v>
      </c>
      <c r="D320" s="1">
        <v>17.972999999999999</v>
      </c>
      <c r="E320" s="1">
        <v>19.501000000000001</v>
      </c>
      <c r="F320" s="1">
        <v>19.707000000000001</v>
      </c>
    </row>
    <row r="321" spans="1:6" x14ac:dyDescent="0.25">
      <c r="A321">
        <v>320</v>
      </c>
      <c r="B321" t="s">
        <v>325</v>
      </c>
      <c r="C321" s="1">
        <v>16.911999999999999</v>
      </c>
      <c r="D321" s="1">
        <v>17.995999999999999</v>
      </c>
      <c r="E321" s="1">
        <v>19.466999999999999</v>
      </c>
      <c r="F321" s="1">
        <v>19.738</v>
      </c>
    </row>
    <row r="322" spans="1:6" x14ac:dyDescent="0.25">
      <c r="A322">
        <v>321</v>
      </c>
      <c r="B322" t="s">
        <v>326</v>
      </c>
      <c r="C322" s="1">
        <v>16.864999999999998</v>
      </c>
      <c r="D322" s="1">
        <v>17.998999999999999</v>
      </c>
      <c r="E322" s="1">
        <v>19.548999999999999</v>
      </c>
      <c r="F322" s="1">
        <v>19.733000000000001</v>
      </c>
    </row>
    <row r="323" spans="1:6" x14ac:dyDescent="0.25">
      <c r="A323">
        <v>322</v>
      </c>
      <c r="B323" t="s">
        <v>327</v>
      </c>
      <c r="C323" s="1">
        <v>16.914999999999999</v>
      </c>
      <c r="D323" s="1">
        <v>17.978000000000002</v>
      </c>
      <c r="E323" s="1">
        <v>19.422999999999998</v>
      </c>
      <c r="F323" s="1">
        <v>19.702000000000002</v>
      </c>
    </row>
    <row r="324" spans="1:6" x14ac:dyDescent="0.25">
      <c r="A324">
        <v>323</v>
      </c>
      <c r="B324" t="s">
        <v>328</v>
      </c>
      <c r="C324" s="1">
        <v>16.882999999999999</v>
      </c>
      <c r="D324" s="1">
        <v>17.983000000000001</v>
      </c>
      <c r="E324" s="1">
        <v>19.527999999999999</v>
      </c>
      <c r="F324" s="1">
        <v>19.759</v>
      </c>
    </row>
    <row r="325" spans="1:6" x14ac:dyDescent="0.25">
      <c r="A325">
        <v>324</v>
      </c>
      <c r="B325" t="s">
        <v>329</v>
      </c>
      <c r="C325" s="1">
        <v>16.908999999999999</v>
      </c>
      <c r="D325" s="1">
        <v>17.898</v>
      </c>
      <c r="E325" s="1">
        <v>19.472999999999999</v>
      </c>
      <c r="F325" s="1">
        <v>19.672000000000001</v>
      </c>
    </row>
    <row r="326" spans="1:6" x14ac:dyDescent="0.25">
      <c r="A326">
        <v>325</v>
      </c>
      <c r="B326" t="s">
        <v>330</v>
      </c>
      <c r="C326" s="1">
        <v>16.951000000000001</v>
      </c>
      <c r="D326" s="1">
        <v>17.852</v>
      </c>
      <c r="E326" s="1">
        <v>19.396999999999998</v>
      </c>
      <c r="F326" s="1">
        <v>19.684999999999999</v>
      </c>
    </row>
    <row r="327" spans="1:6" x14ac:dyDescent="0.25">
      <c r="A327">
        <v>326</v>
      </c>
      <c r="B327" t="s">
        <v>331</v>
      </c>
      <c r="C327" s="1">
        <v>16.901</v>
      </c>
      <c r="D327" s="1">
        <v>17.969000000000001</v>
      </c>
      <c r="E327" s="1">
        <v>19.469000000000001</v>
      </c>
      <c r="F327" s="1">
        <v>19.713999999999999</v>
      </c>
    </row>
    <row r="328" spans="1:6" x14ac:dyDescent="0.25">
      <c r="A328">
        <v>327</v>
      </c>
      <c r="B328" t="s">
        <v>332</v>
      </c>
      <c r="C328" s="1">
        <v>16.82</v>
      </c>
      <c r="D328" s="1">
        <v>17.919</v>
      </c>
      <c r="E328" s="1">
        <v>19.542999999999999</v>
      </c>
      <c r="F328" s="1">
        <v>19.677</v>
      </c>
    </row>
    <row r="329" spans="1:6" x14ac:dyDescent="0.25">
      <c r="A329">
        <v>328</v>
      </c>
      <c r="B329" t="s">
        <v>333</v>
      </c>
      <c r="C329" s="1">
        <v>17.067</v>
      </c>
      <c r="D329" s="1">
        <v>17.882999999999999</v>
      </c>
      <c r="E329" s="1">
        <v>19.375</v>
      </c>
      <c r="F329" s="1">
        <v>19.716999999999999</v>
      </c>
    </row>
    <row r="330" spans="1:6" x14ac:dyDescent="0.25">
      <c r="A330">
        <v>329</v>
      </c>
      <c r="B330" t="s">
        <v>334</v>
      </c>
      <c r="C330" s="1">
        <v>16.943000000000001</v>
      </c>
      <c r="D330" s="1">
        <v>17.934999999999999</v>
      </c>
      <c r="E330" s="1">
        <v>19.388000000000002</v>
      </c>
      <c r="F330" s="1">
        <v>19.719000000000001</v>
      </c>
    </row>
    <row r="331" spans="1:6" x14ac:dyDescent="0.25">
      <c r="A331">
        <v>330</v>
      </c>
      <c r="B331" t="s">
        <v>335</v>
      </c>
      <c r="C331" s="1">
        <v>16.956</v>
      </c>
      <c r="D331" s="1">
        <v>17.951000000000001</v>
      </c>
      <c r="E331" s="1">
        <v>19.443000000000001</v>
      </c>
      <c r="F331" s="1">
        <v>19.706</v>
      </c>
    </row>
    <row r="332" spans="1:6" x14ac:dyDescent="0.25">
      <c r="A332">
        <v>331</v>
      </c>
      <c r="B332" t="s">
        <v>336</v>
      </c>
      <c r="C332" s="1">
        <v>16.927</v>
      </c>
      <c r="D332" s="1">
        <v>17.899999999999999</v>
      </c>
      <c r="E332" s="1">
        <v>19.474</v>
      </c>
      <c r="F332" s="1">
        <v>19.696000000000002</v>
      </c>
    </row>
    <row r="333" spans="1:6" x14ac:dyDescent="0.25">
      <c r="A333">
        <v>332</v>
      </c>
      <c r="B333" t="s">
        <v>337</v>
      </c>
      <c r="C333" s="1">
        <v>17.006</v>
      </c>
      <c r="D333" s="1">
        <v>17.818999999999999</v>
      </c>
      <c r="E333" s="1">
        <v>19.462</v>
      </c>
      <c r="F333" s="1">
        <v>19.619</v>
      </c>
    </row>
    <row r="334" spans="1:6" x14ac:dyDescent="0.25">
      <c r="A334">
        <v>333</v>
      </c>
      <c r="B334" t="s">
        <v>338</v>
      </c>
      <c r="C334" s="1">
        <v>17.065999999999999</v>
      </c>
      <c r="D334" s="1">
        <v>17.792999999999999</v>
      </c>
      <c r="E334" s="1">
        <v>19.460999999999999</v>
      </c>
      <c r="F334" s="1">
        <v>19.626999999999999</v>
      </c>
    </row>
    <row r="335" spans="1:6" x14ac:dyDescent="0.25">
      <c r="A335">
        <v>334</v>
      </c>
      <c r="B335" t="s">
        <v>339</v>
      </c>
      <c r="C335" s="1">
        <v>17.129000000000001</v>
      </c>
      <c r="D335" s="1">
        <v>17.824000000000002</v>
      </c>
      <c r="E335" s="1">
        <v>19.350999999999999</v>
      </c>
      <c r="F335" s="1">
        <v>19.597999999999999</v>
      </c>
    </row>
    <row r="336" spans="1:6" x14ac:dyDescent="0.25">
      <c r="A336">
        <v>335</v>
      </c>
      <c r="B336" t="s">
        <v>340</v>
      </c>
      <c r="C336" s="1">
        <v>17.050999999999998</v>
      </c>
      <c r="D336" s="1">
        <v>17.919</v>
      </c>
      <c r="E336" s="1">
        <v>19.411000000000001</v>
      </c>
      <c r="F336" s="1">
        <v>19.626999999999999</v>
      </c>
    </row>
    <row r="337" spans="1:6" x14ac:dyDescent="0.25">
      <c r="A337">
        <v>336</v>
      </c>
      <c r="B337" t="s">
        <v>341</v>
      </c>
      <c r="C337" s="1">
        <v>16.966999999999999</v>
      </c>
      <c r="D337" s="1">
        <v>17.884</v>
      </c>
      <c r="E337" s="1">
        <v>19.398</v>
      </c>
      <c r="F337" s="1">
        <v>19.634</v>
      </c>
    </row>
    <row r="338" spans="1:6" x14ac:dyDescent="0.25">
      <c r="A338">
        <v>337</v>
      </c>
      <c r="B338" t="s">
        <v>342</v>
      </c>
      <c r="C338" s="1">
        <v>16.875</v>
      </c>
      <c r="D338" s="1">
        <v>17.863</v>
      </c>
      <c r="E338" s="1">
        <v>19.405999999999999</v>
      </c>
      <c r="F338" s="1">
        <v>19.641999999999999</v>
      </c>
    </row>
    <row r="339" spans="1:6" x14ac:dyDescent="0.25">
      <c r="A339">
        <v>338</v>
      </c>
      <c r="B339" t="s">
        <v>343</v>
      </c>
      <c r="C339" s="1">
        <v>16.777999999999999</v>
      </c>
      <c r="D339" s="1">
        <v>17.827000000000002</v>
      </c>
      <c r="E339" s="1">
        <v>19.350999999999999</v>
      </c>
      <c r="F339" s="1">
        <v>19.634</v>
      </c>
    </row>
    <row r="340" spans="1:6" x14ac:dyDescent="0.25">
      <c r="A340">
        <v>339</v>
      </c>
      <c r="B340" t="s">
        <v>344</v>
      </c>
      <c r="C340" s="1">
        <v>17.087</v>
      </c>
      <c r="D340" s="1">
        <v>17.847999999999999</v>
      </c>
      <c r="E340" s="1">
        <v>19.370999999999999</v>
      </c>
      <c r="F340" s="1">
        <v>19.64</v>
      </c>
    </row>
    <row r="341" spans="1:6" x14ac:dyDescent="0.25">
      <c r="A341">
        <v>340</v>
      </c>
      <c r="B341" t="s">
        <v>345</v>
      </c>
      <c r="C341" s="1">
        <v>17.280999999999999</v>
      </c>
      <c r="D341" s="1">
        <v>17.824000000000002</v>
      </c>
      <c r="E341" s="1">
        <v>19.399999999999999</v>
      </c>
      <c r="F341" s="1">
        <v>19.616</v>
      </c>
    </row>
    <row r="342" spans="1:6" x14ac:dyDescent="0.25">
      <c r="A342">
        <v>341</v>
      </c>
      <c r="B342" t="s">
        <v>346</v>
      </c>
      <c r="C342" s="1">
        <v>17.297000000000001</v>
      </c>
      <c r="D342" s="1">
        <v>17.831</v>
      </c>
      <c r="E342" s="1">
        <v>19.445</v>
      </c>
      <c r="F342" s="1">
        <v>19.632999999999999</v>
      </c>
    </row>
    <row r="343" spans="1:6" x14ac:dyDescent="0.25">
      <c r="A343">
        <v>342</v>
      </c>
      <c r="B343" t="s">
        <v>347</v>
      </c>
      <c r="C343" s="1">
        <v>17.308</v>
      </c>
      <c r="D343" s="1">
        <v>17.876999999999999</v>
      </c>
      <c r="E343" s="1">
        <v>19.416</v>
      </c>
      <c r="F343" s="1">
        <v>19.640999999999998</v>
      </c>
    </row>
    <row r="344" spans="1:6" x14ac:dyDescent="0.25">
      <c r="A344">
        <v>343</v>
      </c>
      <c r="B344" t="s">
        <v>348</v>
      </c>
      <c r="C344" s="1">
        <v>16.916</v>
      </c>
      <c r="D344" s="1">
        <v>17.791</v>
      </c>
      <c r="E344" s="1">
        <v>19.274999999999999</v>
      </c>
      <c r="F344" s="1">
        <v>19.547000000000001</v>
      </c>
    </row>
    <row r="345" spans="1:6" x14ac:dyDescent="0.25">
      <c r="A345">
        <v>344</v>
      </c>
      <c r="B345" t="s">
        <v>349</v>
      </c>
      <c r="C345" s="1">
        <v>16.956</v>
      </c>
      <c r="D345" s="1">
        <v>17.802</v>
      </c>
      <c r="E345" s="1">
        <v>19.253</v>
      </c>
      <c r="F345" s="1">
        <v>19.545000000000002</v>
      </c>
    </row>
    <row r="346" spans="1:6" x14ac:dyDescent="0.25">
      <c r="A346">
        <v>345</v>
      </c>
      <c r="B346" t="s">
        <v>350</v>
      </c>
      <c r="C346" s="1">
        <v>17.175999999999998</v>
      </c>
      <c r="D346" s="1">
        <v>17.837</v>
      </c>
      <c r="E346" s="1">
        <v>19.337</v>
      </c>
      <c r="F346" s="1">
        <v>19.492000000000001</v>
      </c>
    </row>
    <row r="347" spans="1:6" x14ac:dyDescent="0.25">
      <c r="A347">
        <v>346</v>
      </c>
      <c r="B347" t="s">
        <v>351</v>
      </c>
      <c r="C347" s="1">
        <v>16.951000000000001</v>
      </c>
      <c r="D347" s="1">
        <v>17.75</v>
      </c>
      <c r="E347" s="1">
        <v>19.387</v>
      </c>
      <c r="F347" s="1">
        <v>19.562999999999999</v>
      </c>
    </row>
    <row r="348" spans="1:6" x14ac:dyDescent="0.25">
      <c r="A348">
        <v>347</v>
      </c>
      <c r="B348" t="s">
        <v>352</v>
      </c>
      <c r="C348" s="1">
        <v>16.905999999999999</v>
      </c>
      <c r="D348" s="1">
        <v>17.754999999999999</v>
      </c>
      <c r="E348" s="1">
        <v>19.263000000000002</v>
      </c>
      <c r="F348" s="1">
        <v>19.515999999999998</v>
      </c>
    </row>
    <row r="349" spans="1:6" x14ac:dyDescent="0.25">
      <c r="A349">
        <v>348</v>
      </c>
      <c r="B349" t="s">
        <v>353</v>
      </c>
      <c r="C349" s="1">
        <v>16.972000000000001</v>
      </c>
      <c r="D349" s="1">
        <v>17.805</v>
      </c>
      <c r="E349" s="1">
        <v>19.309999999999999</v>
      </c>
      <c r="F349" s="1">
        <v>19.492000000000001</v>
      </c>
    </row>
    <row r="350" spans="1:6" x14ac:dyDescent="0.25">
      <c r="A350">
        <v>349</v>
      </c>
      <c r="B350" t="s">
        <v>354</v>
      </c>
      <c r="C350" s="1">
        <v>17.036999999999999</v>
      </c>
      <c r="D350" s="1">
        <v>17.763000000000002</v>
      </c>
      <c r="E350" s="1">
        <v>19.236999999999998</v>
      </c>
      <c r="F350" s="1">
        <v>19.504999999999999</v>
      </c>
    </row>
    <row r="351" spans="1:6" x14ac:dyDescent="0.25">
      <c r="A351">
        <v>350</v>
      </c>
      <c r="B351" t="s">
        <v>355</v>
      </c>
      <c r="C351" s="1">
        <v>17.116</v>
      </c>
      <c r="D351" s="1">
        <v>17.747</v>
      </c>
      <c r="E351" s="1">
        <v>19.341999999999999</v>
      </c>
      <c r="F351" s="1">
        <v>19.568000000000001</v>
      </c>
    </row>
    <row r="352" spans="1:6" x14ac:dyDescent="0.25">
      <c r="A352">
        <v>351</v>
      </c>
      <c r="B352" t="s">
        <v>356</v>
      </c>
      <c r="C352" s="1">
        <v>17.097000000000001</v>
      </c>
      <c r="D352" s="1">
        <v>17.760999999999999</v>
      </c>
      <c r="E352" s="1">
        <v>19.268000000000001</v>
      </c>
      <c r="F352" s="1">
        <v>19.55</v>
      </c>
    </row>
    <row r="353" spans="1:6" x14ac:dyDescent="0.25">
      <c r="A353">
        <v>352</v>
      </c>
      <c r="B353" t="s">
        <v>357</v>
      </c>
      <c r="C353" s="1">
        <v>17.126000000000001</v>
      </c>
      <c r="D353" s="1">
        <v>17.731999999999999</v>
      </c>
      <c r="E353" s="1">
        <v>19.308</v>
      </c>
      <c r="F353" s="1">
        <v>19.510999999999999</v>
      </c>
    </row>
    <row r="354" spans="1:6" x14ac:dyDescent="0.25">
      <c r="A354">
        <v>353</v>
      </c>
      <c r="B354" t="s">
        <v>358</v>
      </c>
      <c r="C354" s="1">
        <v>17.065999999999999</v>
      </c>
      <c r="D354" s="1">
        <v>17.724</v>
      </c>
      <c r="E354" s="1">
        <v>19.202999999999999</v>
      </c>
      <c r="F354" s="1">
        <v>19.521000000000001</v>
      </c>
    </row>
    <row r="355" spans="1:6" x14ac:dyDescent="0.25">
      <c r="A355">
        <v>354</v>
      </c>
      <c r="B355" t="s">
        <v>359</v>
      </c>
      <c r="C355" s="1">
        <v>17.071000000000002</v>
      </c>
      <c r="D355" s="1">
        <v>17.763000000000002</v>
      </c>
      <c r="E355" s="1">
        <v>19.283999999999999</v>
      </c>
      <c r="F355" s="1">
        <v>19.521999999999998</v>
      </c>
    </row>
    <row r="356" spans="1:6" x14ac:dyDescent="0.25">
      <c r="A356">
        <v>355</v>
      </c>
      <c r="B356" t="s">
        <v>360</v>
      </c>
      <c r="C356" s="1">
        <v>17.178999999999998</v>
      </c>
      <c r="D356" s="1">
        <v>17.771999999999998</v>
      </c>
      <c r="E356" s="1">
        <v>19.280999999999999</v>
      </c>
      <c r="F356" s="1">
        <v>19.52</v>
      </c>
    </row>
    <row r="357" spans="1:6" x14ac:dyDescent="0.25">
      <c r="A357">
        <v>356</v>
      </c>
      <c r="B357" t="s">
        <v>361</v>
      </c>
      <c r="C357" s="1">
        <v>17.388999999999999</v>
      </c>
      <c r="D357" s="1">
        <v>17.8</v>
      </c>
      <c r="E357" s="1">
        <v>19.254000000000001</v>
      </c>
      <c r="F357" s="1">
        <v>19.507000000000001</v>
      </c>
    </row>
    <row r="358" spans="1:6" x14ac:dyDescent="0.25">
      <c r="A358">
        <v>357</v>
      </c>
      <c r="B358" t="s">
        <v>362</v>
      </c>
      <c r="C358" s="1">
        <v>17.181999999999999</v>
      </c>
      <c r="D358" s="1">
        <v>17.808</v>
      </c>
      <c r="E358" s="1">
        <v>19.236000000000001</v>
      </c>
      <c r="F358" s="1">
        <v>19.509</v>
      </c>
    </row>
    <row r="359" spans="1:6" x14ac:dyDescent="0.25">
      <c r="A359">
        <v>358</v>
      </c>
      <c r="B359" t="s">
        <v>363</v>
      </c>
      <c r="C359" s="1">
        <v>17.204999999999998</v>
      </c>
      <c r="D359" s="1">
        <v>17.792000000000002</v>
      </c>
      <c r="E359" s="1">
        <v>19.219000000000001</v>
      </c>
      <c r="F359" s="1">
        <v>19.494</v>
      </c>
    </row>
    <row r="360" spans="1:6" x14ac:dyDescent="0.25">
      <c r="A360">
        <v>359</v>
      </c>
      <c r="B360" t="s">
        <v>364</v>
      </c>
      <c r="C360" s="1">
        <v>17.172999999999998</v>
      </c>
      <c r="D360" s="1">
        <v>17.733000000000001</v>
      </c>
      <c r="E360" s="1">
        <v>19.221</v>
      </c>
      <c r="F360" s="1">
        <v>19.434999999999999</v>
      </c>
    </row>
    <row r="361" spans="1:6" x14ac:dyDescent="0.25">
      <c r="A361">
        <v>360</v>
      </c>
      <c r="B361" t="s">
        <v>365</v>
      </c>
      <c r="C361" s="1">
        <v>16.923999999999999</v>
      </c>
      <c r="D361" s="1">
        <v>17.631</v>
      </c>
      <c r="E361" s="1">
        <v>19.094999999999999</v>
      </c>
      <c r="F361" s="1">
        <v>19.434000000000001</v>
      </c>
    </row>
    <row r="362" spans="1:6" x14ac:dyDescent="0.25">
      <c r="A362">
        <v>361</v>
      </c>
      <c r="B362" t="s">
        <v>366</v>
      </c>
      <c r="C362" s="1">
        <v>16.960999999999999</v>
      </c>
      <c r="D362" s="1">
        <v>17.72</v>
      </c>
      <c r="E362" s="1">
        <v>19.129000000000001</v>
      </c>
      <c r="F362" s="1">
        <v>19.420999999999999</v>
      </c>
    </row>
    <row r="363" spans="1:6" x14ac:dyDescent="0.25">
      <c r="A363">
        <v>362</v>
      </c>
      <c r="B363" t="s">
        <v>367</v>
      </c>
      <c r="C363" s="1">
        <v>17.032</v>
      </c>
      <c r="D363" s="1">
        <v>17.637</v>
      </c>
      <c r="E363" s="1">
        <v>19.11</v>
      </c>
      <c r="F363" s="1">
        <v>19.399999999999999</v>
      </c>
    </row>
    <row r="364" spans="1:6" x14ac:dyDescent="0.25">
      <c r="A364">
        <v>363</v>
      </c>
      <c r="B364" t="s">
        <v>368</v>
      </c>
      <c r="C364" s="1">
        <v>17.277999999999999</v>
      </c>
      <c r="D364" s="1">
        <v>17.670999999999999</v>
      </c>
      <c r="E364" s="1">
        <v>19.138999999999999</v>
      </c>
      <c r="F364" s="1">
        <v>19.422999999999998</v>
      </c>
    </row>
    <row r="365" spans="1:6" x14ac:dyDescent="0.25">
      <c r="A365">
        <v>364</v>
      </c>
      <c r="B365" t="s">
        <v>369</v>
      </c>
      <c r="C365" s="1">
        <v>17.443999999999999</v>
      </c>
      <c r="D365" s="1">
        <v>17.608000000000001</v>
      </c>
      <c r="E365" s="1">
        <v>19.103000000000002</v>
      </c>
      <c r="F365" s="1">
        <v>19.367999999999999</v>
      </c>
    </row>
    <row r="366" spans="1:6" x14ac:dyDescent="0.25">
      <c r="A366">
        <v>365</v>
      </c>
      <c r="B366" t="s">
        <v>370</v>
      </c>
      <c r="C366" s="1">
        <v>17.228000000000002</v>
      </c>
      <c r="D366" s="1">
        <v>17.655000000000001</v>
      </c>
      <c r="E366" s="1">
        <v>19.088999999999999</v>
      </c>
      <c r="F366" s="1">
        <v>19.408000000000001</v>
      </c>
    </row>
    <row r="367" spans="1:6" x14ac:dyDescent="0.25">
      <c r="A367">
        <v>366</v>
      </c>
      <c r="B367" t="s">
        <v>371</v>
      </c>
      <c r="C367" s="1">
        <v>17.117999999999999</v>
      </c>
      <c r="D367" s="1">
        <v>17.728000000000002</v>
      </c>
      <c r="E367" s="1">
        <v>19.108000000000001</v>
      </c>
      <c r="F367" s="1">
        <v>19.399999999999999</v>
      </c>
    </row>
    <row r="368" spans="1:6" x14ac:dyDescent="0.25">
      <c r="A368">
        <v>367</v>
      </c>
      <c r="B368" t="s">
        <v>372</v>
      </c>
      <c r="C368" s="1">
        <v>16.885000000000002</v>
      </c>
      <c r="D368" s="1">
        <v>17.646999999999998</v>
      </c>
      <c r="E368" s="1">
        <v>19.071000000000002</v>
      </c>
      <c r="F368" s="1">
        <v>19.388999999999999</v>
      </c>
    </row>
    <row r="369" spans="1:6" x14ac:dyDescent="0.25">
      <c r="A369">
        <v>368</v>
      </c>
      <c r="B369" t="s">
        <v>373</v>
      </c>
      <c r="C369" s="1">
        <v>17.404</v>
      </c>
      <c r="D369" s="1">
        <v>17.681000000000001</v>
      </c>
      <c r="E369" s="1">
        <v>19.134</v>
      </c>
      <c r="F369" s="1">
        <v>19.366</v>
      </c>
    </row>
    <row r="370" spans="1:6" x14ac:dyDescent="0.25">
      <c r="A370">
        <v>369</v>
      </c>
      <c r="B370" t="s">
        <v>374</v>
      </c>
      <c r="C370" s="1">
        <v>17.108000000000001</v>
      </c>
      <c r="D370" s="1">
        <v>17.634</v>
      </c>
      <c r="E370" s="1">
        <v>19.105</v>
      </c>
      <c r="F370" s="1">
        <v>19.326000000000001</v>
      </c>
    </row>
    <row r="371" spans="1:6" x14ac:dyDescent="0.25">
      <c r="A371">
        <v>370</v>
      </c>
      <c r="B371" t="s">
        <v>375</v>
      </c>
      <c r="C371" s="1">
        <v>17.010999999999999</v>
      </c>
      <c r="D371" s="1">
        <v>17.602</v>
      </c>
      <c r="E371" s="1">
        <v>19.131</v>
      </c>
      <c r="F371" s="1">
        <v>19.341999999999999</v>
      </c>
    </row>
    <row r="372" spans="1:6" x14ac:dyDescent="0.25">
      <c r="A372">
        <v>371</v>
      </c>
      <c r="B372" t="s">
        <v>376</v>
      </c>
      <c r="C372" s="1">
        <v>17.276</v>
      </c>
      <c r="D372" s="1">
        <v>17.613</v>
      </c>
      <c r="E372" s="1">
        <v>19.103000000000002</v>
      </c>
      <c r="F372" s="1">
        <v>19.337</v>
      </c>
    </row>
    <row r="373" spans="1:6" x14ac:dyDescent="0.25">
      <c r="A373">
        <v>372</v>
      </c>
      <c r="B373" t="s">
        <v>377</v>
      </c>
      <c r="C373" s="1">
        <v>17.298999999999999</v>
      </c>
      <c r="D373" s="1">
        <v>17.594999999999999</v>
      </c>
      <c r="E373" s="1">
        <v>19.120999999999999</v>
      </c>
      <c r="F373" s="1">
        <v>19.388999999999999</v>
      </c>
    </row>
    <row r="374" spans="1:6" x14ac:dyDescent="0.25">
      <c r="A374">
        <v>373</v>
      </c>
      <c r="B374" t="s">
        <v>378</v>
      </c>
      <c r="C374" s="1">
        <v>16.879000000000001</v>
      </c>
      <c r="D374" s="1">
        <v>17.594999999999999</v>
      </c>
      <c r="E374" s="1">
        <v>19.087</v>
      </c>
      <c r="F374" s="1">
        <v>19.324000000000002</v>
      </c>
    </row>
    <row r="375" spans="1:6" x14ac:dyDescent="0.25">
      <c r="A375">
        <v>374</v>
      </c>
      <c r="B375" t="s">
        <v>379</v>
      </c>
      <c r="C375" s="1">
        <v>17.323</v>
      </c>
      <c r="D375" s="1">
        <v>17.606000000000002</v>
      </c>
      <c r="E375" s="1">
        <v>19.114000000000001</v>
      </c>
      <c r="F375" s="1">
        <v>19.305</v>
      </c>
    </row>
    <row r="376" spans="1:6" x14ac:dyDescent="0.25">
      <c r="A376">
        <v>375</v>
      </c>
      <c r="B376" t="s">
        <v>380</v>
      </c>
      <c r="C376" s="1">
        <v>17.305</v>
      </c>
      <c r="D376" s="1">
        <v>17.521999999999998</v>
      </c>
      <c r="E376" s="1">
        <v>19.071999999999999</v>
      </c>
      <c r="F376" s="1">
        <v>19.376000000000001</v>
      </c>
    </row>
    <row r="377" spans="1:6" x14ac:dyDescent="0.25">
      <c r="A377">
        <v>376</v>
      </c>
      <c r="B377" t="s">
        <v>381</v>
      </c>
      <c r="C377" s="1">
        <v>17.302</v>
      </c>
      <c r="D377" s="1">
        <v>17.564</v>
      </c>
      <c r="E377" s="1">
        <v>18.972999999999999</v>
      </c>
      <c r="F377" s="1">
        <v>19.327999999999999</v>
      </c>
    </row>
    <row r="378" spans="1:6" x14ac:dyDescent="0.25">
      <c r="A378">
        <v>377</v>
      </c>
      <c r="B378" t="s">
        <v>382</v>
      </c>
      <c r="C378" s="1">
        <v>17.204999999999998</v>
      </c>
      <c r="D378" s="1">
        <v>17.667999999999999</v>
      </c>
      <c r="E378" s="1">
        <v>19.077000000000002</v>
      </c>
      <c r="F378" s="1">
        <v>19.343</v>
      </c>
    </row>
    <row r="379" spans="1:6" x14ac:dyDescent="0.25">
      <c r="A379">
        <v>378</v>
      </c>
      <c r="B379" t="s">
        <v>383</v>
      </c>
      <c r="C379" s="1">
        <v>17.494</v>
      </c>
      <c r="D379" s="1">
        <v>17.579000000000001</v>
      </c>
      <c r="E379" s="1">
        <v>19.140999999999998</v>
      </c>
      <c r="F379" s="1">
        <v>19.315000000000001</v>
      </c>
    </row>
    <row r="380" spans="1:6" x14ac:dyDescent="0.25">
      <c r="A380">
        <v>379</v>
      </c>
      <c r="B380" t="s">
        <v>384</v>
      </c>
      <c r="C380" s="1">
        <v>17.436</v>
      </c>
      <c r="D380" s="1">
        <v>17.629000000000001</v>
      </c>
      <c r="E380" s="1">
        <v>19.001999999999999</v>
      </c>
      <c r="F380" s="1">
        <v>19.329999999999998</v>
      </c>
    </row>
    <row r="381" spans="1:6" x14ac:dyDescent="0.25">
      <c r="A381">
        <v>380</v>
      </c>
      <c r="B381" t="s">
        <v>385</v>
      </c>
      <c r="C381" s="1">
        <v>17.37</v>
      </c>
      <c r="D381" s="1">
        <v>17.600000000000001</v>
      </c>
      <c r="E381" s="1">
        <v>19.07</v>
      </c>
      <c r="F381" s="1">
        <v>19.349</v>
      </c>
    </row>
    <row r="382" spans="1:6" x14ac:dyDescent="0.25">
      <c r="A382">
        <v>381</v>
      </c>
      <c r="B382" t="s">
        <v>386</v>
      </c>
      <c r="C382" s="1">
        <v>17.297000000000001</v>
      </c>
      <c r="D382" s="1">
        <v>17.527000000000001</v>
      </c>
      <c r="E382" s="1">
        <v>19.081</v>
      </c>
      <c r="F382" s="1">
        <v>19.343</v>
      </c>
    </row>
    <row r="383" spans="1:6" x14ac:dyDescent="0.25">
      <c r="A383">
        <v>382</v>
      </c>
      <c r="B383" t="s">
        <v>387</v>
      </c>
      <c r="C383" s="1">
        <v>17.452000000000002</v>
      </c>
      <c r="D383" s="1">
        <v>17.619</v>
      </c>
      <c r="E383" s="1">
        <v>18.975999999999999</v>
      </c>
      <c r="F383" s="1">
        <v>19.298999999999999</v>
      </c>
    </row>
    <row r="384" spans="1:6" x14ac:dyDescent="0.25">
      <c r="A384">
        <v>383</v>
      </c>
      <c r="B384" t="s">
        <v>388</v>
      </c>
      <c r="C384" s="1">
        <v>17.376000000000001</v>
      </c>
      <c r="D384" s="1">
        <v>17.666</v>
      </c>
      <c r="E384" s="1">
        <v>19.015000000000001</v>
      </c>
      <c r="F384" s="1">
        <v>19.306999999999999</v>
      </c>
    </row>
    <row r="385" spans="1:6" x14ac:dyDescent="0.25">
      <c r="A385">
        <v>384</v>
      </c>
      <c r="B385" t="s">
        <v>389</v>
      </c>
      <c r="C385" s="1">
        <v>17.221</v>
      </c>
      <c r="D385" s="1">
        <v>17.64</v>
      </c>
      <c r="E385" s="1">
        <v>19.077999999999999</v>
      </c>
      <c r="F385" s="1">
        <v>19.298999999999999</v>
      </c>
    </row>
    <row r="386" spans="1:6" x14ac:dyDescent="0.25">
      <c r="A386">
        <v>385</v>
      </c>
      <c r="B386" t="s">
        <v>390</v>
      </c>
      <c r="C386" s="1">
        <v>17.123999999999999</v>
      </c>
      <c r="D386" s="1">
        <v>17.556000000000001</v>
      </c>
      <c r="E386" s="1">
        <v>18.998999999999999</v>
      </c>
      <c r="F386" s="1">
        <v>19.312000000000001</v>
      </c>
    </row>
    <row r="387" spans="1:6" x14ac:dyDescent="0.25">
      <c r="A387">
        <v>386</v>
      </c>
      <c r="B387" t="s">
        <v>391</v>
      </c>
      <c r="C387" s="1">
        <v>17.120999999999999</v>
      </c>
      <c r="D387" s="1">
        <v>17.585000000000001</v>
      </c>
      <c r="E387" s="1">
        <v>18.939</v>
      </c>
      <c r="F387" s="1">
        <v>19.273</v>
      </c>
    </row>
    <row r="388" spans="1:6" x14ac:dyDescent="0.25">
      <c r="A388">
        <v>387</v>
      </c>
      <c r="B388" t="s">
        <v>392</v>
      </c>
      <c r="C388" s="1">
        <v>17.094999999999999</v>
      </c>
      <c r="D388" s="1">
        <v>17.655000000000001</v>
      </c>
      <c r="E388" s="1">
        <v>18.978000000000002</v>
      </c>
      <c r="F388" s="1">
        <v>19.257000000000001</v>
      </c>
    </row>
    <row r="389" spans="1:6" x14ac:dyDescent="0.25">
      <c r="A389">
        <v>388</v>
      </c>
      <c r="B389" t="s">
        <v>393</v>
      </c>
      <c r="C389" s="1">
        <v>17.326000000000001</v>
      </c>
      <c r="D389" s="1">
        <v>17.565999999999999</v>
      </c>
      <c r="E389" s="1">
        <v>19.085999999999999</v>
      </c>
      <c r="F389" s="1">
        <v>19.277999999999999</v>
      </c>
    </row>
    <row r="390" spans="1:6" x14ac:dyDescent="0.25">
      <c r="A390">
        <v>389</v>
      </c>
      <c r="B390" t="s">
        <v>394</v>
      </c>
      <c r="C390" s="1">
        <v>17.323</v>
      </c>
      <c r="D390" s="1">
        <v>17.503</v>
      </c>
      <c r="E390" s="1">
        <v>19.044</v>
      </c>
      <c r="F390" s="1">
        <v>19.277999999999999</v>
      </c>
    </row>
    <row r="391" spans="1:6" x14ac:dyDescent="0.25">
      <c r="A391">
        <v>390</v>
      </c>
      <c r="B391" t="s">
        <v>395</v>
      </c>
      <c r="C391" s="1">
        <v>17.088999999999999</v>
      </c>
      <c r="D391" s="1">
        <v>17.507000000000001</v>
      </c>
      <c r="E391" s="1">
        <v>19.001999999999999</v>
      </c>
      <c r="F391" s="1">
        <v>19.234000000000002</v>
      </c>
    </row>
    <row r="392" spans="1:6" x14ac:dyDescent="0.25">
      <c r="A392">
        <v>391</v>
      </c>
      <c r="B392" t="s">
        <v>396</v>
      </c>
      <c r="C392" s="1">
        <v>16.942</v>
      </c>
      <c r="D392" s="1">
        <v>17.494</v>
      </c>
      <c r="E392" s="1">
        <v>18.882999999999999</v>
      </c>
      <c r="F392" s="1">
        <v>19.23</v>
      </c>
    </row>
    <row r="393" spans="1:6" x14ac:dyDescent="0.25">
      <c r="A393">
        <v>392</v>
      </c>
      <c r="B393" t="s">
        <v>397</v>
      </c>
      <c r="C393" s="1">
        <v>17.114999999999998</v>
      </c>
      <c r="D393" s="1">
        <v>17.469000000000001</v>
      </c>
      <c r="E393" s="1">
        <v>18.893000000000001</v>
      </c>
      <c r="F393" s="1">
        <v>19.172999999999998</v>
      </c>
    </row>
    <row r="394" spans="1:6" x14ac:dyDescent="0.25">
      <c r="A394">
        <v>393</v>
      </c>
      <c r="B394" t="s">
        <v>398</v>
      </c>
      <c r="C394" s="1">
        <v>17.076000000000001</v>
      </c>
      <c r="D394" s="1">
        <v>17.396000000000001</v>
      </c>
      <c r="E394" s="1">
        <v>18.896000000000001</v>
      </c>
      <c r="F394" s="1">
        <v>19.126000000000001</v>
      </c>
    </row>
    <row r="395" spans="1:6" x14ac:dyDescent="0.25">
      <c r="A395">
        <v>394</v>
      </c>
      <c r="B395" t="s">
        <v>399</v>
      </c>
      <c r="C395" s="1">
        <v>17.149000000000001</v>
      </c>
      <c r="D395" s="1">
        <v>17.388999999999999</v>
      </c>
      <c r="E395" s="1">
        <v>18.855</v>
      </c>
      <c r="F395" s="1">
        <v>19.141999999999999</v>
      </c>
    </row>
    <row r="396" spans="1:6" x14ac:dyDescent="0.25">
      <c r="A396">
        <v>395</v>
      </c>
      <c r="B396" t="s">
        <v>400</v>
      </c>
      <c r="C396" s="1">
        <v>16.995000000000001</v>
      </c>
      <c r="D396" s="1">
        <v>17.373999999999999</v>
      </c>
      <c r="E396" s="1">
        <v>18.884</v>
      </c>
      <c r="F396" s="1">
        <v>19.158000000000001</v>
      </c>
    </row>
    <row r="397" spans="1:6" x14ac:dyDescent="0.25">
      <c r="A397">
        <v>396</v>
      </c>
      <c r="B397" t="s">
        <v>401</v>
      </c>
      <c r="C397" s="1">
        <v>17.135999999999999</v>
      </c>
      <c r="D397" s="1">
        <v>17.399999999999999</v>
      </c>
      <c r="E397" s="1">
        <v>18.866</v>
      </c>
      <c r="F397" s="1">
        <v>19.152000000000001</v>
      </c>
    </row>
    <row r="398" spans="1:6" x14ac:dyDescent="0.25">
      <c r="A398">
        <v>397</v>
      </c>
      <c r="B398" t="s">
        <v>402</v>
      </c>
      <c r="C398" s="1">
        <v>17.105</v>
      </c>
      <c r="D398" s="1">
        <v>17.367999999999999</v>
      </c>
      <c r="E398" s="1">
        <v>18.821000000000002</v>
      </c>
      <c r="F398" s="1">
        <v>19.126000000000001</v>
      </c>
    </row>
    <row r="399" spans="1:6" x14ac:dyDescent="0.25">
      <c r="A399">
        <v>398</v>
      </c>
      <c r="B399" t="s">
        <v>403</v>
      </c>
      <c r="C399" s="1">
        <v>17.146999999999998</v>
      </c>
      <c r="D399" s="1">
        <v>17.370999999999999</v>
      </c>
      <c r="E399" s="1">
        <v>18.757999999999999</v>
      </c>
      <c r="F399" s="1">
        <v>19.129000000000001</v>
      </c>
    </row>
    <row r="400" spans="1:6" x14ac:dyDescent="0.25">
      <c r="A400">
        <v>399</v>
      </c>
      <c r="B400" t="s">
        <v>404</v>
      </c>
      <c r="C400" s="1">
        <v>16.974</v>
      </c>
      <c r="D400" s="1">
        <v>17.434000000000001</v>
      </c>
      <c r="E400" s="1">
        <v>18.867999999999999</v>
      </c>
      <c r="F400" s="1">
        <v>19.120999999999999</v>
      </c>
    </row>
    <row r="401" spans="1:6" x14ac:dyDescent="0.25">
      <c r="A401">
        <v>400</v>
      </c>
      <c r="B401" t="s">
        <v>405</v>
      </c>
      <c r="C401" s="1">
        <v>17.262</v>
      </c>
      <c r="D401" s="1">
        <v>17.353000000000002</v>
      </c>
      <c r="E401" s="1">
        <v>18.783999999999999</v>
      </c>
      <c r="F401" s="1">
        <v>19.091999999999999</v>
      </c>
    </row>
    <row r="402" spans="1:6" x14ac:dyDescent="0.25">
      <c r="A402">
        <v>401</v>
      </c>
      <c r="B402" t="s">
        <v>406</v>
      </c>
      <c r="C402" s="1">
        <v>17.190999999999999</v>
      </c>
      <c r="D402" s="1">
        <v>17.396999999999998</v>
      </c>
      <c r="E402" s="1">
        <v>18.832000000000001</v>
      </c>
      <c r="F402" s="1">
        <v>19.117999999999999</v>
      </c>
    </row>
    <row r="403" spans="1:6" x14ac:dyDescent="0.25">
      <c r="A403">
        <v>402</v>
      </c>
      <c r="B403" t="s">
        <v>407</v>
      </c>
      <c r="C403" s="1">
        <v>17.141999999999999</v>
      </c>
      <c r="D403" s="1">
        <v>17.370999999999999</v>
      </c>
      <c r="E403" s="1">
        <v>18.745000000000001</v>
      </c>
      <c r="F403" s="1">
        <v>19.149999999999999</v>
      </c>
    </row>
    <row r="404" spans="1:6" x14ac:dyDescent="0.25">
      <c r="A404">
        <v>403</v>
      </c>
      <c r="B404" t="s">
        <v>408</v>
      </c>
      <c r="C404" s="1">
        <v>17.251999999999999</v>
      </c>
      <c r="D404" s="1">
        <v>17.350000000000001</v>
      </c>
      <c r="E404" s="1">
        <v>18.858000000000001</v>
      </c>
      <c r="F404" s="1">
        <v>19.084</v>
      </c>
    </row>
    <row r="405" spans="1:6" x14ac:dyDescent="0.25">
      <c r="A405">
        <v>404</v>
      </c>
      <c r="B405" t="s">
        <v>409</v>
      </c>
      <c r="C405" s="1">
        <v>17.280999999999999</v>
      </c>
      <c r="D405" s="1">
        <v>17.353000000000002</v>
      </c>
      <c r="E405" s="1">
        <v>18.783999999999999</v>
      </c>
      <c r="F405" s="1">
        <v>19.084</v>
      </c>
    </row>
    <row r="406" spans="1:6" x14ac:dyDescent="0.25">
      <c r="A406">
        <v>405</v>
      </c>
      <c r="B406" t="s">
        <v>410</v>
      </c>
      <c r="C406" s="1">
        <v>17.231000000000002</v>
      </c>
      <c r="D406" s="1">
        <v>17.390999999999998</v>
      </c>
      <c r="E406" s="1">
        <v>18.803999999999998</v>
      </c>
      <c r="F406" s="1">
        <v>19.055</v>
      </c>
    </row>
    <row r="407" spans="1:6" x14ac:dyDescent="0.25">
      <c r="A407">
        <v>406</v>
      </c>
      <c r="B407" t="s">
        <v>411</v>
      </c>
      <c r="C407" s="1">
        <v>17.163</v>
      </c>
      <c r="D407" s="1">
        <v>17.373999999999999</v>
      </c>
      <c r="E407" s="1">
        <v>18.786999999999999</v>
      </c>
      <c r="F407" s="1">
        <v>19.076000000000001</v>
      </c>
    </row>
    <row r="408" spans="1:6" x14ac:dyDescent="0.25">
      <c r="A408">
        <v>407</v>
      </c>
      <c r="B408" t="s">
        <v>412</v>
      </c>
      <c r="C408" s="1">
        <v>17.361999999999998</v>
      </c>
      <c r="D408" s="1">
        <v>17.350999999999999</v>
      </c>
      <c r="E408" s="1">
        <v>18.751000000000001</v>
      </c>
      <c r="F408" s="1">
        <v>19.111999999999998</v>
      </c>
    </row>
    <row r="409" spans="1:6" x14ac:dyDescent="0.25">
      <c r="A409">
        <v>408</v>
      </c>
      <c r="B409" t="s">
        <v>413</v>
      </c>
      <c r="C409" s="1">
        <v>17.324999999999999</v>
      </c>
      <c r="D409" s="1">
        <v>17.367000000000001</v>
      </c>
      <c r="E409" s="1">
        <v>18.686</v>
      </c>
      <c r="F409" s="1">
        <v>19.05</v>
      </c>
    </row>
    <row r="410" spans="1:6" x14ac:dyDescent="0.25">
      <c r="A410">
        <v>409</v>
      </c>
      <c r="B410" t="s">
        <v>414</v>
      </c>
      <c r="C410" s="1">
        <v>17.228000000000002</v>
      </c>
      <c r="D410" s="1">
        <v>17.331</v>
      </c>
      <c r="E410" s="1">
        <v>18.786999999999999</v>
      </c>
      <c r="F410" s="1">
        <v>19.085999999999999</v>
      </c>
    </row>
    <row r="411" spans="1:6" x14ac:dyDescent="0.25">
      <c r="A411">
        <v>410</v>
      </c>
      <c r="B411" t="s">
        <v>415</v>
      </c>
      <c r="C411" s="1">
        <v>17.506</v>
      </c>
      <c r="D411" s="1">
        <v>17.347999999999999</v>
      </c>
      <c r="E411" s="1">
        <v>18.736000000000001</v>
      </c>
      <c r="F411" s="1">
        <v>19.079000000000001</v>
      </c>
    </row>
    <row r="412" spans="1:6" x14ac:dyDescent="0.25">
      <c r="A412">
        <v>411</v>
      </c>
      <c r="B412" t="s">
        <v>416</v>
      </c>
      <c r="C412" s="1">
        <v>17.52</v>
      </c>
      <c r="D412" s="1">
        <v>17.422999999999998</v>
      </c>
      <c r="E412" s="1">
        <v>18.797000000000001</v>
      </c>
      <c r="F412" s="1">
        <v>19.073</v>
      </c>
    </row>
    <row r="413" spans="1:6" x14ac:dyDescent="0.25">
      <c r="A413">
        <v>412</v>
      </c>
      <c r="B413" t="s">
        <v>417</v>
      </c>
      <c r="C413" s="1">
        <v>17.289000000000001</v>
      </c>
      <c r="D413" s="1">
        <v>17.361000000000001</v>
      </c>
      <c r="E413" s="1">
        <v>18.843</v>
      </c>
      <c r="F413" s="1">
        <v>19.056999999999999</v>
      </c>
    </row>
    <row r="414" spans="1:6" x14ac:dyDescent="0.25">
      <c r="A414">
        <v>413</v>
      </c>
      <c r="B414" t="s">
        <v>418</v>
      </c>
      <c r="C414" s="1">
        <v>17.263000000000002</v>
      </c>
      <c r="D414" s="1">
        <v>17.36</v>
      </c>
      <c r="E414" s="1">
        <v>18.850000000000001</v>
      </c>
      <c r="F414" s="1">
        <v>19.106000000000002</v>
      </c>
    </row>
    <row r="415" spans="1:6" x14ac:dyDescent="0.25">
      <c r="A415">
        <v>414</v>
      </c>
      <c r="B415" t="s">
        <v>419</v>
      </c>
      <c r="C415" s="1">
        <v>17.231000000000002</v>
      </c>
      <c r="D415" s="1">
        <v>17.315000000000001</v>
      </c>
      <c r="E415" s="1">
        <v>18.724</v>
      </c>
      <c r="F415" s="1">
        <v>19.061</v>
      </c>
    </row>
    <row r="416" spans="1:6" x14ac:dyDescent="0.25">
      <c r="A416">
        <v>415</v>
      </c>
      <c r="B416" t="s">
        <v>420</v>
      </c>
      <c r="C416" s="1">
        <v>17.491</v>
      </c>
      <c r="D416" s="1">
        <v>17.398</v>
      </c>
      <c r="E416" s="1">
        <v>18.829999999999998</v>
      </c>
      <c r="F416" s="1">
        <v>19.059999999999999</v>
      </c>
    </row>
    <row r="417" spans="1:6" x14ac:dyDescent="0.25">
      <c r="A417">
        <v>416</v>
      </c>
      <c r="B417" t="s">
        <v>421</v>
      </c>
      <c r="C417" s="1">
        <v>17.417999999999999</v>
      </c>
      <c r="D417" s="1">
        <v>17.369</v>
      </c>
      <c r="E417" s="1">
        <v>18.771000000000001</v>
      </c>
      <c r="F417" s="1">
        <v>19.029</v>
      </c>
    </row>
    <row r="418" spans="1:6" x14ac:dyDescent="0.25">
      <c r="A418">
        <v>417</v>
      </c>
      <c r="B418" t="s">
        <v>422</v>
      </c>
      <c r="C418" s="1">
        <v>17.443999999999999</v>
      </c>
      <c r="D418" s="1">
        <v>17.355</v>
      </c>
      <c r="E418" s="1">
        <v>18.692</v>
      </c>
      <c r="F418" s="1">
        <v>19.030999999999999</v>
      </c>
    </row>
    <row r="419" spans="1:6" x14ac:dyDescent="0.25">
      <c r="A419">
        <v>418</v>
      </c>
      <c r="B419" t="s">
        <v>423</v>
      </c>
      <c r="C419" s="1">
        <v>17.454000000000001</v>
      </c>
      <c r="D419" s="1">
        <v>17.39</v>
      </c>
      <c r="E419" s="1">
        <v>18.701000000000001</v>
      </c>
      <c r="F419" s="1">
        <v>19.076000000000001</v>
      </c>
    </row>
    <row r="420" spans="1:6" x14ac:dyDescent="0.25">
      <c r="A420">
        <v>419</v>
      </c>
      <c r="B420" t="s">
        <v>424</v>
      </c>
      <c r="C420" s="1">
        <v>17.309999999999999</v>
      </c>
      <c r="D420" s="1">
        <v>17.361000000000001</v>
      </c>
      <c r="E420" s="1">
        <v>18.704000000000001</v>
      </c>
      <c r="F420" s="1">
        <v>19.073</v>
      </c>
    </row>
    <row r="421" spans="1:6" x14ac:dyDescent="0.25">
      <c r="A421">
        <v>420</v>
      </c>
      <c r="B421" t="s">
        <v>425</v>
      </c>
      <c r="C421" s="1">
        <v>17.420000000000002</v>
      </c>
      <c r="D421" s="1">
        <v>17.367000000000001</v>
      </c>
      <c r="E421" s="1">
        <v>18.803000000000001</v>
      </c>
      <c r="F421" s="1">
        <v>19.039000000000001</v>
      </c>
    </row>
    <row r="422" spans="1:6" x14ac:dyDescent="0.25">
      <c r="A422">
        <v>421</v>
      </c>
      <c r="B422" t="s">
        <v>426</v>
      </c>
      <c r="C422" s="1">
        <v>17.276</v>
      </c>
      <c r="D422" s="1">
        <v>17.309999999999999</v>
      </c>
      <c r="E422" s="1">
        <v>18.695</v>
      </c>
      <c r="F422" s="1">
        <v>19.016999999999999</v>
      </c>
    </row>
    <row r="423" spans="1:6" x14ac:dyDescent="0.25">
      <c r="A423">
        <v>422</v>
      </c>
      <c r="B423" t="s">
        <v>427</v>
      </c>
      <c r="C423" s="1">
        <v>17.173999999999999</v>
      </c>
      <c r="D423" s="1">
        <v>17.335000000000001</v>
      </c>
      <c r="E423" s="1">
        <v>18.739999999999998</v>
      </c>
      <c r="F423" s="1">
        <v>19.044</v>
      </c>
    </row>
    <row r="424" spans="1:6" x14ac:dyDescent="0.25">
      <c r="A424">
        <v>423</v>
      </c>
      <c r="B424" t="s">
        <v>428</v>
      </c>
      <c r="C424" s="1">
        <v>17.454000000000001</v>
      </c>
      <c r="D424" s="1">
        <v>17.303999999999998</v>
      </c>
      <c r="E424" s="1">
        <v>18.745000000000001</v>
      </c>
      <c r="F424" s="1">
        <v>19</v>
      </c>
    </row>
    <row r="425" spans="1:6" x14ac:dyDescent="0.25">
      <c r="A425">
        <v>424</v>
      </c>
      <c r="B425" t="s">
        <v>429</v>
      </c>
      <c r="C425" s="1">
        <v>17.123999999999999</v>
      </c>
      <c r="D425" s="1">
        <v>17.317</v>
      </c>
      <c r="E425" s="1">
        <v>18.789000000000001</v>
      </c>
      <c r="F425" s="1">
        <v>19.042000000000002</v>
      </c>
    </row>
    <row r="426" spans="1:6" x14ac:dyDescent="0.25">
      <c r="A426">
        <v>425</v>
      </c>
      <c r="B426" t="s">
        <v>430</v>
      </c>
      <c r="C426" s="1">
        <v>16.902999999999999</v>
      </c>
      <c r="D426" s="1">
        <v>17.309000000000001</v>
      </c>
      <c r="E426" s="1">
        <v>18.724</v>
      </c>
      <c r="F426" s="1">
        <v>19.010000000000002</v>
      </c>
    </row>
    <row r="427" spans="1:6" x14ac:dyDescent="0.25">
      <c r="A427">
        <v>426</v>
      </c>
      <c r="B427" t="s">
        <v>431</v>
      </c>
      <c r="C427" s="1">
        <v>17.202000000000002</v>
      </c>
      <c r="D427" s="1">
        <v>17.259</v>
      </c>
      <c r="E427" s="1">
        <v>18.690000000000001</v>
      </c>
      <c r="F427" s="1">
        <v>18.997</v>
      </c>
    </row>
    <row r="428" spans="1:6" x14ac:dyDescent="0.25">
      <c r="A428">
        <v>427</v>
      </c>
      <c r="B428" t="s">
        <v>432</v>
      </c>
      <c r="C428" s="1">
        <v>17.166</v>
      </c>
      <c r="D428" s="1">
        <v>17.309000000000001</v>
      </c>
      <c r="E428" s="1">
        <v>18.635000000000002</v>
      </c>
      <c r="F428" s="1">
        <v>18.984000000000002</v>
      </c>
    </row>
    <row r="429" spans="1:6" x14ac:dyDescent="0.25">
      <c r="A429">
        <v>428</v>
      </c>
      <c r="B429" t="s">
        <v>433</v>
      </c>
      <c r="C429" s="1">
        <v>17.021000000000001</v>
      </c>
      <c r="D429" s="1">
        <v>17.346</v>
      </c>
      <c r="E429" s="1">
        <v>18.695</v>
      </c>
      <c r="F429" s="1">
        <v>18.968</v>
      </c>
    </row>
    <row r="430" spans="1:6" x14ac:dyDescent="0.25">
      <c r="A430">
        <v>429</v>
      </c>
      <c r="B430" t="s">
        <v>434</v>
      </c>
      <c r="C430" s="1">
        <v>17.181000000000001</v>
      </c>
      <c r="D430" s="1">
        <v>17.291</v>
      </c>
      <c r="E430" s="1">
        <v>18.754999999999999</v>
      </c>
      <c r="F430" s="1">
        <v>18.968</v>
      </c>
    </row>
    <row r="431" spans="1:6" x14ac:dyDescent="0.25">
      <c r="A431">
        <v>430</v>
      </c>
      <c r="B431" t="s">
        <v>435</v>
      </c>
      <c r="C431" s="1">
        <v>17.065999999999999</v>
      </c>
      <c r="D431" s="1">
        <v>17.236000000000001</v>
      </c>
      <c r="E431" s="1">
        <v>18.747</v>
      </c>
      <c r="F431" s="1">
        <v>18.966000000000001</v>
      </c>
    </row>
    <row r="432" spans="1:6" x14ac:dyDescent="0.25">
      <c r="A432">
        <v>431</v>
      </c>
      <c r="B432" t="s">
        <v>436</v>
      </c>
      <c r="C432" s="1">
        <v>17.175999999999998</v>
      </c>
      <c r="D432" s="1">
        <v>17.204000000000001</v>
      </c>
      <c r="E432" s="1">
        <v>18.747</v>
      </c>
      <c r="F432" s="1">
        <v>18.954999999999998</v>
      </c>
    </row>
    <row r="433" spans="1:6" x14ac:dyDescent="0.25">
      <c r="A433">
        <v>432</v>
      </c>
      <c r="B433" t="s">
        <v>437</v>
      </c>
      <c r="C433" s="1">
        <v>17.084</v>
      </c>
      <c r="D433" s="1">
        <v>17.202000000000002</v>
      </c>
      <c r="E433" s="1">
        <v>18.707999999999998</v>
      </c>
      <c r="F433" s="1">
        <v>18.920999999999999</v>
      </c>
    </row>
    <row r="434" spans="1:6" x14ac:dyDescent="0.25">
      <c r="A434">
        <v>433</v>
      </c>
      <c r="B434" t="s">
        <v>438</v>
      </c>
      <c r="C434" s="1">
        <v>17.2</v>
      </c>
      <c r="D434" s="1">
        <v>17.190999999999999</v>
      </c>
      <c r="E434" s="1">
        <v>18.721</v>
      </c>
      <c r="F434" s="1">
        <v>18.899999999999999</v>
      </c>
    </row>
    <row r="435" spans="1:6" x14ac:dyDescent="0.25">
      <c r="A435">
        <v>434</v>
      </c>
      <c r="B435" t="s">
        <v>439</v>
      </c>
      <c r="C435" s="1">
        <v>17.305</v>
      </c>
      <c r="D435" s="1">
        <v>17.164999999999999</v>
      </c>
      <c r="E435" s="1">
        <v>18.593</v>
      </c>
      <c r="F435" s="1">
        <v>18.95</v>
      </c>
    </row>
    <row r="436" spans="1:6" x14ac:dyDescent="0.25">
      <c r="A436">
        <v>435</v>
      </c>
      <c r="B436" t="s">
        <v>440</v>
      </c>
      <c r="C436" s="1">
        <v>17.173999999999999</v>
      </c>
      <c r="D436" s="1">
        <v>17.225000000000001</v>
      </c>
      <c r="E436" s="1">
        <v>18.632000000000001</v>
      </c>
      <c r="F436" s="1">
        <v>18.887</v>
      </c>
    </row>
    <row r="437" spans="1:6" x14ac:dyDescent="0.25">
      <c r="A437">
        <v>436</v>
      </c>
      <c r="B437" t="s">
        <v>441</v>
      </c>
      <c r="C437" s="1">
        <v>17.076000000000001</v>
      </c>
      <c r="D437" s="1">
        <v>17.225000000000001</v>
      </c>
      <c r="E437" s="1">
        <v>18.635000000000002</v>
      </c>
      <c r="F437" s="1">
        <v>18.916</v>
      </c>
    </row>
    <row r="438" spans="1:6" x14ac:dyDescent="0.25">
      <c r="A438">
        <v>437</v>
      </c>
      <c r="B438" t="s">
        <v>442</v>
      </c>
      <c r="C438" s="1">
        <v>17.388999999999999</v>
      </c>
      <c r="D438" s="1">
        <v>17.199000000000002</v>
      </c>
      <c r="E438" s="1">
        <v>18.641999999999999</v>
      </c>
      <c r="F438" s="1">
        <v>18.896999999999998</v>
      </c>
    </row>
    <row r="439" spans="1:6" x14ac:dyDescent="0.25">
      <c r="A439">
        <v>438</v>
      </c>
      <c r="B439" t="s">
        <v>443</v>
      </c>
      <c r="C439" s="1">
        <v>17.364999999999998</v>
      </c>
      <c r="D439" s="1">
        <v>17.149000000000001</v>
      </c>
      <c r="E439" s="1">
        <v>18.582000000000001</v>
      </c>
      <c r="F439" s="1">
        <v>18.882000000000001</v>
      </c>
    </row>
    <row r="440" spans="1:6" x14ac:dyDescent="0.25">
      <c r="A440">
        <v>439</v>
      </c>
      <c r="B440" t="s">
        <v>444</v>
      </c>
      <c r="C440" s="1">
        <v>17.588000000000001</v>
      </c>
      <c r="D440" s="1">
        <v>17.193999999999999</v>
      </c>
      <c r="E440" s="1">
        <v>18.510999999999999</v>
      </c>
      <c r="F440" s="1">
        <v>18.916</v>
      </c>
    </row>
    <row r="441" spans="1:6" x14ac:dyDescent="0.25">
      <c r="A441">
        <v>440</v>
      </c>
      <c r="B441" t="s">
        <v>445</v>
      </c>
      <c r="C441" s="1">
        <v>17.196999999999999</v>
      </c>
      <c r="D441" s="1">
        <v>17.215</v>
      </c>
      <c r="E441" s="1">
        <v>18.620999999999999</v>
      </c>
      <c r="F441" s="1">
        <v>18.89</v>
      </c>
    </row>
    <row r="442" spans="1:6" x14ac:dyDescent="0.25">
      <c r="A442">
        <v>441</v>
      </c>
      <c r="B442" t="s">
        <v>446</v>
      </c>
      <c r="C442" s="1">
        <v>17.273</v>
      </c>
      <c r="D442" s="1">
        <v>17.183</v>
      </c>
      <c r="E442" s="1">
        <v>18.593</v>
      </c>
      <c r="F442" s="1">
        <v>18.847999999999999</v>
      </c>
    </row>
    <row r="443" spans="1:6" x14ac:dyDescent="0.25">
      <c r="A443">
        <v>442</v>
      </c>
      <c r="B443" t="s">
        <v>447</v>
      </c>
      <c r="C443" s="1">
        <v>17.439</v>
      </c>
      <c r="D443" s="1">
        <v>17.117999999999999</v>
      </c>
      <c r="E443" s="1">
        <v>18.597999999999999</v>
      </c>
      <c r="F443" s="1">
        <v>18.870999999999999</v>
      </c>
    </row>
    <row r="444" spans="1:6" x14ac:dyDescent="0.25">
      <c r="A444">
        <v>443</v>
      </c>
      <c r="B444" t="s">
        <v>448</v>
      </c>
      <c r="C444" s="1">
        <v>17.37</v>
      </c>
      <c r="D444" s="1">
        <v>17.155000000000001</v>
      </c>
      <c r="E444" s="1">
        <v>18.434999999999999</v>
      </c>
      <c r="F444" s="1">
        <v>18.847999999999999</v>
      </c>
    </row>
    <row r="445" spans="1:6" x14ac:dyDescent="0.25">
      <c r="A445">
        <v>444</v>
      </c>
      <c r="B445" t="s">
        <v>449</v>
      </c>
      <c r="C445" s="1">
        <v>17.538</v>
      </c>
      <c r="D445" s="1">
        <v>17.163</v>
      </c>
      <c r="E445" s="1">
        <v>18.585000000000001</v>
      </c>
      <c r="F445" s="1">
        <v>18.809999999999999</v>
      </c>
    </row>
    <row r="446" spans="1:6" x14ac:dyDescent="0.25">
      <c r="A446">
        <v>445</v>
      </c>
      <c r="B446" t="s">
        <v>450</v>
      </c>
      <c r="C446" s="1">
        <v>17.433</v>
      </c>
      <c r="D446" s="1">
        <v>17.123999999999999</v>
      </c>
      <c r="E446" s="1">
        <v>18.523</v>
      </c>
      <c r="F446" s="1">
        <v>18.79</v>
      </c>
    </row>
    <row r="447" spans="1:6" x14ac:dyDescent="0.25">
      <c r="A447">
        <v>446</v>
      </c>
      <c r="B447" t="s">
        <v>451</v>
      </c>
      <c r="C447" s="1">
        <v>17.353999999999999</v>
      </c>
      <c r="D447" s="1">
        <v>17.059000000000001</v>
      </c>
      <c r="E447" s="1">
        <v>18.46</v>
      </c>
      <c r="F447" s="1">
        <v>18.791</v>
      </c>
    </row>
    <row r="448" spans="1:6" x14ac:dyDescent="0.25">
      <c r="A448">
        <v>447</v>
      </c>
      <c r="B448" t="s">
        <v>452</v>
      </c>
      <c r="C448" s="1">
        <v>17.298999999999999</v>
      </c>
      <c r="D448" s="1">
        <v>17.108000000000001</v>
      </c>
      <c r="E448" s="1">
        <v>18.408999999999999</v>
      </c>
      <c r="F448" s="1">
        <v>18.812000000000001</v>
      </c>
    </row>
    <row r="449" spans="1:6" x14ac:dyDescent="0.25">
      <c r="A449">
        <v>448</v>
      </c>
      <c r="B449" t="s">
        <v>453</v>
      </c>
      <c r="C449" s="1">
        <v>17.449000000000002</v>
      </c>
      <c r="D449" s="1">
        <v>17.141999999999999</v>
      </c>
      <c r="E449" s="1">
        <v>18.38</v>
      </c>
      <c r="F449" s="1">
        <v>18.77</v>
      </c>
    </row>
    <row r="450" spans="1:6" x14ac:dyDescent="0.25">
      <c r="A450">
        <v>449</v>
      </c>
      <c r="B450" t="s">
        <v>454</v>
      </c>
      <c r="C450" s="1">
        <v>17.298999999999999</v>
      </c>
      <c r="D450" s="1">
        <v>17.146000000000001</v>
      </c>
      <c r="E450" s="1">
        <v>18.41</v>
      </c>
      <c r="F450" s="1">
        <v>18.757000000000001</v>
      </c>
    </row>
    <row r="451" spans="1:6" x14ac:dyDescent="0.25">
      <c r="A451">
        <v>450</v>
      </c>
      <c r="B451" t="s">
        <v>455</v>
      </c>
      <c r="C451" s="1">
        <v>17.312000000000001</v>
      </c>
      <c r="D451" s="1">
        <v>17.059000000000001</v>
      </c>
      <c r="E451" s="1">
        <v>18.465</v>
      </c>
      <c r="F451" s="1">
        <v>18.744</v>
      </c>
    </row>
    <row r="452" spans="1:6" x14ac:dyDescent="0.25">
      <c r="A452">
        <v>451</v>
      </c>
      <c r="B452" t="s">
        <v>456</v>
      </c>
      <c r="C452" s="1">
        <v>17.382999999999999</v>
      </c>
      <c r="D452" s="1">
        <v>17.03</v>
      </c>
      <c r="E452" s="1">
        <v>18.489000000000001</v>
      </c>
      <c r="F452" s="1">
        <v>18.788</v>
      </c>
    </row>
    <row r="453" spans="1:6" x14ac:dyDescent="0.25">
      <c r="A453">
        <v>452</v>
      </c>
      <c r="B453" t="s">
        <v>457</v>
      </c>
      <c r="C453" s="1">
        <v>17.234000000000002</v>
      </c>
      <c r="D453" s="1">
        <v>17.038</v>
      </c>
      <c r="E453" s="1">
        <v>18.384</v>
      </c>
      <c r="F453" s="1">
        <v>18.707000000000001</v>
      </c>
    </row>
    <row r="454" spans="1:6" x14ac:dyDescent="0.25">
      <c r="A454">
        <v>453</v>
      </c>
      <c r="B454" t="s">
        <v>458</v>
      </c>
      <c r="C454" s="1">
        <v>17.420000000000002</v>
      </c>
      <c r="D454" s="1">
        <v>17.091000000000001</v>
      </c>
      <c r="E454" s="1">
        <v>18.417999999999999</v>
      </c>
      <c r="F454" s="1">
        <v>18.757000000000001</v>
      </c>
    </row>
    <row r="455" spans="1:6" x14ac:dyDescent="0.25">
      <c r="A455">
        <v>454</v>
      </c>
      <c r="B455" t="s">
        <v>459</v>
      </c>
      <c r="C455" s="1">
        <v>17.364999999999998</v>
      </c>
      <c r="D455" s="1">
        <v>17.02</v>
      </c>
      <c r="E455" s="1">
        <v>18.384</v>
      </c>
      <c r="F455" s="1">
        <v>18.744</v>
      </c>
    </row>
    <row r="456" spans="1:6" x14ac:dyDescent="0.25">
      <c r="A456">
        <v>455</v>
      </c>
      <c r="B456" t="s">
        <v>460</v>
      </c>
      <c r="C456" s="1">
        <v>17.37</v>
      </c>
      <c r="D456" s="1">
        <v>17.045999999999999</v>
      </c>
      <c r="E456" s="1">
        <v>18.350000000000001</v>
      </c>
      <c r="F456" s="1">
        <v>18.741</v>
      </c>
    </row>
    <row r="457" spans="1:6" x14ac:dyDescent="0.25">
      <c r="A457">
        <v>456</v>
      </c>
      <c r="B457" t="s">
        <v>461</v>
      </c>
      <c r="C457" s="1">
        <v>17.21</v>
      </c>
      <c r="D457" s="1">
        <v>17.001999999999999</v>
      </c>
      <c r="E457" s="1">
        <v>18.439</v>
      </c>
      <c r="F457" s="1">
        <v>18.699000000000002</v>
      </c>
    </row>
    <row r="458" spans="1:6" x14ac:dyDescent="0.25">
      <c r="A458">
        <v>457</v>
      </c>
      <c r="B458" t="s">
        <v>462</v>
      </c>
      <c r="C458" s="1">
        <v>17.382999999999999</v>
      </c>
      <c r="D458" s="1">
        <v>16.962</v>
      </c>
      <c r="E458" s="1">
        <v>18.413</v>
      </c>
      <c r="F458" s="1">
        <v>18.72</v>
      </c>
    </row>
    <row r="459" spans="1:6" x14ac:dyDescent="0.25">
      <c r="A459">
        <v>458</v>
      </c>
      <c r="B459" t="s">
        <v>463</v>
      </c>
      <c r="C459" s="1">
        <v>17.088999999999999</v>
      </c>
      <c r="D459" s="1">
        <v>16.978000000000002</v>
      </c>
      <c r="E459" s="1">
        <v>18.428000000000001</v>
      </c>
      <c r="F459" s="1">
        <v>18.725000000000001</v>
      </c>
    </row>
    <row r="460" spans="1:6" x14ac:dyDescent="0.25">
      <c r="A460">
        <v>459</v>
      </c>
      <c r="B460" t="s">
        <v>464</v>
      </c>
      <c r="C460" s="1">
        <v>17.149999999999999</v>
      </c>
      <c r="D460" s="1">
        <v>16.920000000000002</v>
      </c>
      <c r="E460" s="1">
        <v>18.431000000000001</v>
      </c>
      <c r="F460" s="1">
        <v>18.744</v>
      </c>
    </row>
    <row r="461" spans="1:6" x14ac:dyDescent="0.25">
      <c r="A461">
        <v>460</v>
      </c>
      <c r="B461" t="s">
        <v>465</v>
      </c>
      <c r="C461" s="1">
        <v>17.291</v>
      </c>
      <c r="D461" s="1">
        <v>16.989000000000001</v>
      </c>
      <c r="E461" s="1">
        <v>18.396999999999998</v>
      </c>
      <c r="F461" s="1">
        <v>18.652000000000001</v>
      </c>
    </row>
    <row r="462" spans="1:6" x14ac:dyDescent="0.25">
      <c r="A462">
        <v>461</v>
      </c>
      <c r="B462" t="s">
        <v>466</v>
      </c>
      <c r="C462" s="1">
        <v>17.088999999999999</v>
      </c>
      <c r="D462" s="1">
        <v>16.97</v>
      </c>
      <c r="E462" s="1">
        <v>18.334</v>
      </c>
      <c r="F462" s="1">
        <v>18.689</v>
      </c>
    </row>
    <row r="463" spans="1:6" x14ac:dyDescent="0.25">
      <c r="A463">
        <v>462</v>
      </c>
      <c r="B463" t="s">
        <v>467</v>
      </c>
      <c r="C463" s="1">
        <v>17.117999999999999</v>
      </c>
      <c r="D463" s="1">
        <v>17.004000000000001</v>
      </c>
      <c r="E463" s="1">
        <v>18.378</v>
      </c>
      <c r="F463" s="1">
        <v>18.690999999999999</v>
      </c>
    </row>
    <row r="464" spans="1:6" x14ac:dyDescent="0.25">
      <c r="A464">
        <v>463</v>
      </c>
      <c r="B464" t="s">
        <v>468</v>
      </c>
      <c r="C464" s="1">
        <v>16.891999999999999</v>
      </c>
      <c r="D464" s="1">
        <v>16.949000000000002</v>
      </c>
      <c r="E464" s="1">
        <v>18.302</v>
      </c>
      <c r="F464" s="1">
        <v>18.661999999999999</v>
      </c>
    </row>
    <row r="465" spans="1:6" x14ac:dyDescent="0.25">
      <c r="A465">
        <v>464</v>
      </c>
      <c r="B465" t="s">
        <v>469</v>
      </c>
      <c r="C465" s="1">
        <v>17.27</v>
      </c>
      <c r="D465" s="1">
        <v>16.949000000000002</v>
      </c>
      <c r="E465" s="1">
        <v>18.263000000000002</v>
      </c>
      <c r="F465" s="1">
        <v>18.657</v>
      </c>
    </row>
    <row r="466" spans="1:6" x14ac:dyDescent="0.25">
      <c r="A466">
        <v>465</v>
      </c>
      <c r="B466" t="s">
        <v>470</v>
      </c>
      <c r="C466" s="1">
        <v>17.164999999999999</v>
      </c>
      <c r="D466" s="1">
        <v>16.97</v>
      </c>
      <c r="E466" s="1">
        <v>18.334</v>
      </c>
      <c r="F466" s="1">
        <v>18.652000000000001</v>
      </c>
    </row>
    <row r="467" spans="1:6" x14ac:dyDescent="0.25">
      <c r="A467">
        <v>466</v>
      </c>
      <c r="B467" t="s">
        <v>471</v>
      </c>
      <c r="C467" s="1">
        <v>16.952999999999999</v>
      </c>
      <c r="D467" s="1">
        <v>16.939</v>
      </c>
      <c r="E467" s="1">
        <v>18.326000000000001</v>
      </c>
      <c r="F467" s="1">
        <v>18.634</v>
      </c>
    </row>
    <row r="468" spans="1:6" x14ac:dyDescent="0.25">
      <c r="A468">
        <v>467</v>
      </c>
      <c r="B468" t="s">
        <v>472</v>
      </c>
      <c r="C468" s="1">
        <v>17.242000000000001</v>
      </c>
      <c r="D468" s="1">
        <v>16.899000000000001</v>
      </c>
      <c r="E468" s="1">
        <v>18.268000000000001</v>
      </c>
      <c r="F468" s="1">
        <v>18.628</v>
      </c>
    </row>
    <row r="469" spans="1:6" x14ac:dyDescent="0.25">
      <c r="A469">
        <v>468</v>
      </c>
      <c r="B469" t="s">
        <v>473</v>
      </c>
      <c r="C469" s="1">
        <v>16.940000000000001</v>
      </c>
      <c r="D469" s="1">
        <v>16.943999999999999</v>
      </c>
      <c r="E469" s="1">
        <v>18.25</v>
      </c>
      <c r="F469" s="1">
        <v>18.634</v>
      </c>
    </row>
    <row r="470" spans="1:6" x14ac:dyDescent="0.25">
      <c r="A470">
        <v>469</v>
      </c>
      <c r="B470" t="s">
        <v>474</v>
      </c>
      <c r="C470" s="1">
        <v>16.969000000000001</v>
      </c>
      <c r="D470" s="1">
        <v>16.957999999999998</v>
      </c>
      <c r="E470" s="1">
        <v>18.367000000000001</v>
      </c>
      <c r="F470" s="1">
        <v>18.617999999999999</v>
      </c>
    </row>
    <row r="471" spans="1:6" x14ac:dyDescent="0.25">
      <c r="A471">
        <v>470</v>
      </c>
      <c r="B471" t="s">
        <v>475</v>
      </c>
      <c r="C471" s="1">
        <v>17.294</v>
      </c>
      <c r="D471" s="1">
        <v>16.968</v>
      </c>
      <c r="E471" s="1">
        <v>18.335999999999999</v>
      </c>
      <c r="F471" s="1">
        <v>18.631</v>
      </c>
    </row>
    <row r="472" spans="1:6" x14ac:dyDescent="0.25">
      <c r="A472">
        <v>471</v>
      </c>
      <c r="B472" t="s">
        <v>476</v>
      </c>
      <c r="C472" s="1">
        <v>16.957999999999998</v>
      </c>
      <c r="D472" s="1">
        <v>16.853999999999999</v>
      </c>
      <c r="E472" s="1">
        <v>18.335000000000001</v>
      </c>
      <c r="F472" s="1">
        <v>18.623000000000001</v>
      </c>
    </row>
    <row r="473" spans="1:6" x14ac:dyDescent="0.25">
      <c r="A473">
        <v>472</v>
      </c>
      <c r="B473" t="s">
        <v>477</v>
      </c>
      <c r="C473" s="1">
        <v>17.035</v>
      </c>
      <c r="D473" s="1">
        <v>16.984999999999999</v>
      </c>
      <c r="E473" s="1">
        <v>18.356999999999999</v>
      </c>
      <c r="F473" s="1">
        <v>18.632000000000001</v>
      </c>
    </row>
    <row r="474" spans="1:6" x14ac:dyDescent="0.25">
      <c r="A474">
        <v>473</v>
      </c>
      <c r="B474" t="s">
        <v>478</v>
      </c>
      <c r="C474" s="1">
        <v>17.065999999999999</v>
      </c>
      <c r="D474" s="1">
        <v>16.954999999999998</v>
      </c>
      <c r="E474" s="1">
        <v>18.382000000000001</v>
      </c>
      <c r="F474" s="1">
        <v>18.654</v>
      </c>
    </row>
    <row r="475" spans="1:6" x14ac:dyDescent="0.25">
      <c r="A475">
        <v>474</v>
      </c>
      <c r="B475" t="s">
        <v>479</v>
      </c>
      <c r="C475" s="1">
        <v>17.396999999999998</v>
      </c>
      <c r="D475" s="1">
        <v>16.963000000000001</v>
      </c>
      <c r="E475" s="1">
        <v>18.417999999999999</v>
      </c>
      <c r="F475" s="1">
        <v>18.672999999999998</v>
      </c>
    </row>
    <row r="476" spans="1:6" x14ac:dyDescent="0.25">
      <c r="A476">
        <v>475</v>
      </c>
      <c r="B476" t="s">
        <v>480</v>
      </c>
      <c r="C476" s="1">
        <v>17.274000000000001</v>
      </c>
      <c r="D476" s="1">
        <v>16.919</v>
      </c>
      <c r="E476" s="1">
        <v>18.395</v>
      </c>
      <c r="F476" s="1">
        <v>18.654</v>
      </c>
    </row>
    <row r="477" spans="1:6" x14ac:dyDescent="0.25">
      <c r="A477">
        <v>476</v>
      </c>
      <c r="B477" t="s">
        <v>481</v>
      </c>
      <c r="C477" s="1">
        <v>17.061</v>
      </c>
      <c r="D477" s="1">
        <v>16.923999999999999</v>
      </c>
      <c r="E477" s="1">
        <v>18.294</v>
      </c>
      <c r="F477" s="1">
        <v>18.646000000000001</v>
      </c>
    </row>
    <row r="478" spans="1:6" x14ac:dyDescent="0.25">
      <c r="A478">
        <v>477</v>
      </c>
      <c r="B478" t="s">
        <v>482</v>
      </c>
      <c r="C478" s="1">
        <v>17.344000000000001</v>
      </c>
      <c r="D478" s="1">
        <v>16.995000000000001</v>
      </c>
      <c r="E478" s="1">
        <v>18.271000000000001</v>
      </c>
      <c r="F478" s="1">
        <v>18.611999999999998</v>
      </c>
    </row>
    <row r="479" spans="1:6" x14ac:dyDescent="0.25">
      <c r="A479">
        <v>478</v>
      </c>
      <c r="B479" t="s">
        <v>483</v>
      </c>
      <c r="C479" s="1">
        <v>17.100000000000001</v>
      </c>
      <c r="D479" s="1">
        <v>16.986999999999998</v>
      </c>
      <c r="E479" s="1">
        <v>18.257999999999999</v>
      </c>
      <c r="F479" s="1">
        <v>18.614999999999998</v>
      </c>
    </row>
    <row r="480" spans="1:6" x14ac:dyDescent="0.25">
      <c r="A480">
        <v>479</v>
      </c>
      <c r="B480" t="s">
        <v>484</v>
      </c>
      <c r="C480" s="1">
        <v>17.207999999999998</v>
      </c>
      <c r="D480" s="1">
        <v>16.992000000000001</v>
      </c>
      <c r="E480" s="1">
        <v>18.327999999999999</v>
      </c>
      <c r="F480" s="1">
        <v>18.643999999999998</v>
      </c>
    </row>
    <row r="481" spans="1:6" x14ac:dyDescent="0.25">
      <c r="A481">
        <v>480</v>
      </c>
      <c r="B481" t="s">
        <v>485</v>
      </c>
      <c r="C481" s="1">
        <v>17.001000000000001</v>
      </c>
      <c r="D481" s="1">
        <v>16.945</v>
      </c>
      <c r="E481" s="1">
        <v>18.292000000000002</v>
      </c>
      <c r="F481" s="1">
        <v>18.596</v>
      </c>
    </row>
    <row r="482" spans="1:6" x14ac:dyDescent="0.25">
      <c r="A482">
        <v>481</v>
      </c>
      <c r="B482" t="s">
        <v>486</v>
      </c>
      <c r="C482" s="1">
        <v>17.625</v>
      </c>
      <c r="D482" s="1">
        <v>16.95</v>
      </c>
      <c r="E482" s="1">
        <v>18.276</v>
      </c>
      <c r="F482" s="1">
        <v>18.614999999999998</v>
      </c>
    </row>
    <row r="483" spans="1:6" x14ac:dyDescent="0.25">
      <c r="A483">
        <v>482</v>
      </c>
      <c r="B483" t="s">
        <v>487</v>
      </c>
      <c r="C483" s="1">
        <v>17.465</v>
      </c>
      <c r="D483" s="1">
        <v>16.895</v>
      </c>
      <c r="E483" s="1">
        <v>18.373000000000001</v>
      </c>
      <c r="F483" s="1">
        <v>18.591000000000001</v>
      </c>
    </row>
    <row r="484" spans="1:6" x14ac:dyDescent="0.25">
      <c r="A484">
        <v>483</v>
      </c>
      <c r="B484" t="s">
        <v>488</v>
      </c>
      <c r="C484" s="1">
        <v>17.652000000000001</v>
      </c>
      <c r="D484" s="1">
        <v>16.895</v>
      </c>
      <c r="E484" s="1">
        <v>18.25</v>
      </c>
      <c r="F484" s="1">
        <v>18.599</v>
      </c>
    </row>
    <row r="485" spans="1:6" x14ac:dyDescent="0.25">
      <c r="A485">
        <v>484</v>
      </c>
      <c r="B485" t="s">
        <v>489</v>
      </c>
      <c r="C485" s="1">
        <v>17.413</v>
      </c>
      <c r="D485" s="1">
        <v>16.908000000000001</v>
      </c>
      <c r="E485" s="1">
        <v>18.228999999999999</v>
      </c>
      <c r="F485" s="1">
        <v>18.548999999999999</v>
      </c>
    </row>
    <row r="486" spans="1:6" x14ac:dyDescent="0.25">
      <c r="A486">
        <v>485</v>
      </c>
      <c r="B486" t="s">
        <v>490</v>
      </c>
      <c r="C486" s="1">
        <v>17.210999999999999</v>
      </c>
      <c r="D486" s="1">
        <v>16.952999999999999</v>
      </c>
      <c r="E486" s="1">
        <v>18.234000000000002</v>
      </c>
      <c r="F486" s="1">
        <v>18.541</v>
      </c>
    </row>
    <row r="487" spans="1:6" x14ac:dyDescent="0.25">
      <c r="A487">
        <v>486</v>
      </c>
      <c r="B487" t="s">
        <v>491</v>
      </c>
      <c r="C487" s="1">
        <v>17.268000000000001</v>
      </c>
      <c r="D487" s="1">
        <v>16.923999999999999</v>
      </c>
      <c r="E487" s="1">
        <v>18.286000000000001</v>
      </c>
      <c r="F487" s="1">
        <v>18.562000000000001</v>
      </c>
    </row>
    <row r="488" spans="1:6" x14ac:dyDescent="0.25">
      <c r="A488">
        <v>487</v>
      </c>
      <c r="B488" t="s">
        <v>492</v>
      </c>
      <c r="C488" s="1">
        <v>17.533000000000001</v>
      </c>
      <c r="D488" s="1">
        <v>16.882000000000001</v>
      </c>
      <c r="E488" s="1">
        <v>18.334</v>
      </c>
      <c r="F488" s="1">
        <v>18.541</v>
      </c>
    </row>
    <row r="489" spans="1:6" x14ac:dyDescent="0.25">
      <c r="A489">
        <v>488</v>
      </c>
      <c r="B489" t="s">
        <v>493</v>
      </c>
      <c r="C489" s="1">
        <v>17.683</v>
      </c>
      <c r="D489" s="1">
        <v>16.84</v>
      </c>
      <c r="E489" s="1">
        <v>18.318000000000001</v>
      </c>
      <c r="F489" s="1">
        <v>18.527999999999999</v>
      </c>
    </row>
    <row r="490" spans="1:6" x14ac:dyDescent="0.25">
      <c r="A490">
        <v>489</v>
      </c>
      <c r="B490" t="s">
        <v>494</v>
      </c>
      <c r="C490" s="1">
        <v>17.367999999999999</v>
      </c>
      <c r="D490" s="1">
        <v>16.795999999999999</v>
      </c>
      <c r="E490" s="1">
        <v>18.242000000000001</v>
      </c>
      <c r="F490" s="1">
        <v>18.52</v>
      </c>
    </row>
    <row r="491" spans="1:6" x14ac:dyDescent="0.25">
      <c r="A491">
        <v>490</v>
      </c>
      <c r="B491" t="s">
        <v>495</v>
      </c>
      <c r="C491" s="1">
        <v>17.481000000000002</v>
      </c>
      <c r="D491" s="1">
        <v>16.838000000000001</v>
      </c>
      <c r="E491" s="1">
        <v>18.251999999999999</v>
      </c>
      <c r="F491" s="1">
        <v>18.498999999999999</v>
      </c>
    </row>
    <row r="492" spans="1:6" x14ac:dyDescent="0.25">
      <c r="A492">
        <v>491</v>
      </c>
      <c r="B492" t="s">
        <v>496</v>
      </c>
      <c r="C492" s="1">
        <v>17.594000000000001</v>
      </c>
      <c r="D492" s="1">
        <v>16.814</v>
      </c>
      <c r="E492" s="1">
        <v>18.175999999999998</v>
      </c>
      <c r="F492" s="1">
        <v>18.527999999999999</v>
      </c>
    </row>
    <row r="493" spans="1:6" x14ac:dyDescent="0.25">
      <c r="A493">
        <v>492</v>
      </c>
      <c r="B493" t="s">
        <v>497</v>
      </c>
      <c r="C493" s="1">
        <v>17.664999999999999</v>
      </c>
      <c r="D493" s="1">
        <v>16.847999999999999</v>
      </c>
      <c r="E493" s="1">
        <v>18.116</v>
      </c>
      <c r="F493" s="1">
        <v>18.533000000000001</v>
      </c>
    </row>
    <row r="494" spans="1:6" x14ac:dyDescent="0.25">
      <c r="A494">
        <v>493</v>
      </c>
      <c r="B494" t="s">
        <v>498</v>
      </c>
      <c r="C494" s="1">
        <v>17.712</v>
      </c>
      <c r="D494" s="1">
        <v>16.856000000000002</v>
      </c>
      <c r="E494" s="1">
        <v>18.091999999999999</v>
      </c>
      <c r="F494" s="1">
        <v>18.497</v>
      </c>
    </row>
    <row r="495" spans="1:6" x14ac:dyDescent="0.25">
      <c r="A495">
        <v>494</v>
      </c>
      <c r="B495" t="s">
        <v>499</v>
      </c>
      <c r="C495" s="1">
        <v>17.439</v>
      </c>
      <c r="D495" s="1">
        <v>16.853000000000002</v>
      </c>
      <c r="E495" s="1">
        <v>18.091999999999999</v>
      </c>
      <c r="F495" s="1">
        <v>18.497</v>
      </c>
    </row>
    <row r="496" spans="1:6" x14ac:dyDescent="0.25">
      <c r="A496">
        <v>495</v>
      </c>
      <c r="B496" t="s">
        <v>500</v>
      </c>
      <c r="C496" s="1">
        <v>17.443999999999999</v>
      </c>
      <c r="D496" s="1">
        <v>16.843</v>
      </c>
      <c r="E496" s="1">
        <v>18.094999999999999</v>
      </c>
      <c r="F496" s="1">
        <v>18.431000000000001</v>
      </c>
    </row>
    <row r="497" spans="1:6" x14ac:dyDescent="0.25">
      <c r="A497">
        <v>496</v>
      </c>
      <c r="B497" t="s">
        <v>501</v>
      </c>
      <c r="C497" s="1">
        <v>17.559999999999999</v>
      </c>
      <c r="D497" s="1">
        <v>16.859000000000002</v>
      </c>
      <c r="E497" s="1">
        <v>18.138999999999999</v>
      </c>
      <c r="F497" s="1">
        <v>18.457000000000001</v>
      </c>
    </row>
    <row r="498" spans="1:6" x14ac:dyDescent="0.25">
      <c r="A498">
        <v>497</v>
      </c>
      <c r="B498" t="s">
        <v>502</v>
      </c>
      <c r="C498" s="1">
        <v>17.530999999999999</v>
      </c>
      <c r="D498" s="1">
        <v>16.763999999999999</v>
      </c>
      <c r="E498" s="1">
        <v>18.111999999999998</v>
      </c>
      <c r="F498" s="1">
        <v>18.471</v>
      </c>
    </row>
    <row r="499" spans="1:6" x14ac:dyDescent="0.25">
      <c r="A499">
        <v>498</v>
      </c>
      <c r="B499" t="s">
        <v>503</v>
      </c>
      <c r="C499" s="1">
        <v>17.565000000000001</v>
      </c>
      <c r="D499" s="1">
        <v>16.849</v>
      </c>
      <c r="E499" s="1">
        <v>18.198</v>
      </c>
      <c r="F499" s="1">
        <v>18.481999999999999</v>
      </c>
    </row>
    <row r="500" spans="1:6" x14ac:dyDescent="0.25">
      <c r="A500">
        <v>499</v>
      </c>
      <c r="B500" t="s">
        <v>504</v>
      </c>
      <c r="C500" s="1">
        <v>17.417999999999999</v>
      </c>
      <c r="D500" s="1">
        <v>16.803999999999998</v>
      </c>
      <c r="E500" s="1">
        <v>18.082000000000001</v>
      </c>
      <c r="F500" s="1">
        <v>18.460999999999999</v>
      </c>
    </row>
    <row r="501" spans="1:6" x14ac:dyDescent="0.25">
      <c r="A501">
        <v>500</v>
      </c>
      <c r="B501" t="s">
        <v>505</v>
      </c>
      <c r="C501" s="1">
        <v>17.484000000000002</v>
      </c>
      <c r="D501" s="1">
        <v>16.800999999999998</v>
      </c>
      <c r="E501" s="1">
        <v>18.097999999999999</v>
      </c>
      <c r="F501" s="1">
        <v>18.423999999999999</v>
      </c>
    </row>
    <row r="502" spans="1:6" x14ac:dyDescent="0.25">
      <c r="A502">
        <v>501</v>
      </c>
      <c r="B502" t="s">
        <v>506</v>
      </c>
      <c r="C502" s="1">
        <v>17.373999999999999</v>
      </c>
      <c r="D502" s="1">
        <v>16.777999999999999</v>
      </c>
      <c r="E502" s="1">
        <v>18.109000000000002</v>
      </c>
      <c r="F502" s="1">
        <v>18.440000000000001</v>
      </c>
    </row>
    <row r="503" spans="1:6" x14ac:dyDescent="0.25">
      <c r="A503">
        <v>502</v>
      </c>
      <c r="B503" t="s">
        <v>507</v>
      </c>
      <c r="C503" s="1">
        <v>17.413</v>
      </c>
      <c r="D503" s="1">
        <v>16.759</v>
      </c>
      <c r="E503" s="1">
        <v>18.140999999999998</v>
      </c>
      <c r="F503" s="1">
        <v>18.466000000000001</v>
      </c>
    </row>
    <row r="504" spans="1:6" x14ac:dyDescent="0.25">
      <c r="A504">
        <v>503</v>
      </c>
      <c r="B504" t="s">
        <v>508</v>
      </c>
      <c r="C504" s="1">
        <v>17.623000000000001</v>
      </c>
      <c r="D504" s="1">
        <v>16.739000000000001</v>
      </c>
      <c r="E504" s="1">
        <v>18.096</v>
      </c>
      <c r="F504" s="1">
        <v>18.440000000000001</v>
      </c>
    </row>
    <row r="505" spans="1:6" x14ac:dyDescent="0.25">
      <c r="A505">
        <v>504</v>
      </c>
      <c r="B505" t="s">
        <v>509</v>
      </c>
      <c r="C505" s="1">
        <v>17.489000000000001</v>
      </c>
      <c r="D505" s="1">
        <v>16.798999999999999</v>
      </c>
      <c r="E505" s="1">
        <v>18.038</v>
      </c>
      <c r="F505" s="1">
        <v>18.451000000000001</v>
      </c>
    </row>
    <row r="506" spans="1:6" x14ac:dyDescent="0.25">
      <c r="A506">
        <v>505</v>
      </c>
      <c r="B506" t="s">
        <v>510</v>
      </c>
      <c r="C506" s="1">
        <v>17.547000000000001</v>
      </c>
      <c r="D506" s="1">
        <v>16.812999999999999</v>
      </c>
      <c r="E506" s="1">
        <v>18.012</v>
      </c>
      <c r="F506" s="1">
        <v>18.390999999999998</v>
      </c>
    </row>
    <row r="507" spans="1:6" x14ac:dyDescent="0.25">
      <c r="A507">
        <v>506</v>
      </c>
      <c r="B507" t="s">
        <v>511</v>
      </c>
      <c r="C507" s="1">
        <v>17.335000000000001</v>
      </c>
      <c r="D507" s="1">
        <v>16.789000000000001</v>
      </c>
      <c r="E507" s="1">
        <v>18.023</v>
      </c>
      <c r="F507" s="1">
        <v>18.38</v>
      </c>
    </row>
    <row r="508" spans="1:6" x14ac:dyDescent="0.25">
      <c r="A508">
        <v>507</v>
      </c>
      <c r="B508" t="s">
        <v>512</v>
      </c>
      <c r="C508" s="1">
        <v>17.533999999999999</v>
      </c>
      <c r="D508" s="1">
        <v>16.756</v>
      </c>
      <c r="E508" s="1">
        <v>18.068000000000001</v>
      </c>
      <c r="F508" s="1">
        <v>18.385999999999999</v>
      </c>
    </row>
    <row r="509" spans="1:6" x14ac:dyDescent="0.25">
      <c r="A509">
        <v>508</v>
      </c>
      <c r="B509" t="s">
        <v>513</v>
      </c>
      <c r="C509" s="1">
        <v>17.55</v>
      </c>
      <c r="D509" s="1">
        <v>16.748999999999999</v>
      </c>
      <c r="E509" s="1">
        <v>18.085000000000001</v>
      </c>
      <c r="F509" s="1">
        <v>18.419</v>
      </c>
    </row>
    <row r="510" spans="1:6" x14ac:dyDescent="0.25">
      <c r="A510">
        <v>509</v>
      </c>
      <c r="B510" t="s">
        <v>514</v>
      </c>
      <c r="C510" s="1">
        <v>17.398</v>
      </c>
      <c r="D510" s="1">
        <v>16.742000000000001</v>
      </c>
      <c r="E510" s="1">
        <v>18.068000000000001</v>
      </c>
      <c r="F510" s="1">
        <v>18.396999999999998</v>
      </c>
    </row>
    <row r="511" spans="1:6" x14ac:dyDescent="0.25">
      <c r="A511">
        <v>510</v>
      </c>
      <c r="B511" t="s">
        <v>515</v>
      </c>
      <c r="C511" s="1">
        <v>17.547000000000001</v>
      </c>
      <c r="D511" s="1">
        <v>16.719000000000001</v>
      </c>
      <c r="E511" s="1">
        <v>18.052</v>
      </c>
      <c r="F511" s="1">
        <v>18.390999999999998</v>
      </c>
    </row>
    <row r="512" spans="1:6" x14ac:dyDescent="0.25">
      <c r="A512">
        <v>511</v>
      </c>
      <c r="B512" t="s">
        <v>516</v>
      </c>
      <c r="C512" s="1">
        <v>17.565999999999999</v>
      </c>
      <c r="D512" s="1">
        <v>16.687000000000001</v>
      </c>
      <c r="E512" s="1">
        <v>18.010000000000002</v>
      </c>
      <c r="F512" s="1">
        <v>18.367999999999999</v>
      </c>
    </row>
    <row r="513" spans="1:6" x14ac:dyDescent="0.25">
      <c r="A513">
        <v>512</v>
      </c>
      <c r="B513" t="s">
        <v>517</v>
      </c>
      <c r="C513" s="1">
        <v>17.561</v>
      </c>
      <c r="D513" s="1">
        <v>16.739999999999998</v>
      </c>
      <c r="E513" s="1">
        <v>17.984000000000002</v>
      </c>
      <c r="F513" s="1">
        <v>18.347000000000001</v>
      </c>
    </row>
    <row r="514" spans="1:6" x14ac:dyDescent="0.25">
      <c r="A514">
        <v>513</v>
      </c>
      <c r="B514" t="s">
        <v>518</v>
      </c>
      <c r="C514" s="1">
        <v>17.584</v>
      </c>
      <c r="D514" s="1">
        <v>16.756</v>
      </c>
      <c r="E514" s="1">
        <v>17.945</v>
      </c>
      <c r="F514" s="1">
        <v>18.36</v>
      </c>
    </row>
    <row r="515" spans="1:6" x14ac:dyDescent="0.25">
      <c r="A515">
        <v>514</v>
      </c>
      <c r="B515" t="s">
        <v>519</v>
      </c>
      <c r="C515" s="1">
        <v>17.524000000000001</v>
      </c>
      <c r="D515" s="1">
        <v>16.760999999999999</v>
      </c>
      <c r="E515" s="1">
        <v>17.937000000000001</v>
      </c>
      <c r="F515" s="1">
        <v>18.347000000000001</v>
      </c>
    </row>
    <row r="516" spans="1:6" x14ac:dyDescent="0.25">
      <c r="A516">
        <v>515</v>
      </c>
      <c r="B516" t="s">
        <v>520</v>
      </c>
      <c r="C516" s="1">
        <v>17.507999999999999</v>
      </c>
      <c r="D516" s="1">
        <v>16.64</v>
      </c>
      <c r="E516" s="1">
        <v>17.954999999999998</v>
      </c>
      <c r="F516" s="1">
        <v>18.335999999999999</v>
      </c>
    </row>
    <row r="517" spans="1:6" x14ac:dyDescent="0.25">
      <c r="A517">
        <v>516</v>
      </c>
      <c r="B517" t="s">
        <v>521</v>
      </c>
      <c r="C517" s="1">
        <v>17.946000000000002</v>
      </c>
      <c r="D517" s="1">
        <v>16.689</v>
      </c>
      <c r="E517" s="1">
        <v>17.896999999999998</v>
      </c>
      <c r="F517" s="1">
        <v>18.292999999999999</v>
      </c>
    </row>
    <row r="518" spans="1:6" x14ac:dyDescent="0.25">
      <c r="A518">
        <v>517</v>
      </c>
      <c r="B518" t="s">
        <v>522</v>
      </c>
      <c r="C518" s="1">
        <v>17.646999999999998</v>
      </c>
      <c r="D518" s="1">
        <v>16.678999999999998</v>
      </c>
      <c r="E518" s="1">
        <v>17.911999999999999</v>
      </c>
      <c r="F518" s="1">
        <v>18.286000000000001</v>
      </c>
    </row>
    <row r="519" spans="1:6" x14ac:dyDescent="0.25">
      <c r="A519">
        <v>518</v>
      </c>
      <c r="B519" t="s">
        <v>523</v>
      </c>
      <c r="C519" s="1">
        <v>17.875</v>
      </c>
      <c r="D519" s="1">
        <v>16.681000000000001</v>
      </c>
      <c r="E519" s="1">
        <v>17.940999999999999</v>
      </c>
      <c r="F519" s="1">
        <v>18.283999999999999</v>
      </c>
    </row>
    <row r="520" spans="1:6" x14ac:dyDescent="0.25">
      <c r="A520">
        <v>519</v>
      </c>
      <c r="B520" t="s">
        <v>524</v>
      </c>
      <c r="C520" s="1">
        <v>17.356000000000002</v>
      </c>
      <c r="D520" s="1">
        <v>16.664999999999999</v>
      </c>
      <c r="E520" s="1">
        <v>17.952999999999999</v>
      </c>
      <c r="F520" s="1">
        <v>18.335999999999999</v>
      </c>
    </row>
    <row r="521" spans="1:6" x14ac:dyDescent="0.25">
      <c r="A521">
        <v>520</v>
      </c>
      <c r="B521" t="s">
        <v>525</v>
      </c>
      <c r="C521" s="1">
        <v>18.838999999999999</v>
      </c>
      <c r="D521" s="1">
        <v>16.690999999999999</v>
      </c>
      <c r="E521" s="1">
        <v>17.934999999999999</v>
      </c>
      <c r="F521" s="1">
        <v>18.329000000000001</v>
      </c>
    </row>
    <row r="522" spans="1:6" x14ac:dyDescent="0.25">
      <c r="A522">
        <v>521</v>
      </c>
      <c r="B522" t="s">
        <v>526</v>
      </c>
      <c r="C522" s="1">
        <v>17.646999999999998</v>
      </c>
      <c r="D522" s="1">
        <v>16.713999999999999</v>
      </c>
      <c r="E522" s="1">
        <v>17.934999999999999</v>
      </c>
      <c r="F522" s="1">
        <v>18.306000000000001</v>
      </c>
    </row>
    <row r="523" spans="1:6" x14ac:dyDescent="0.25">
      <c r="A523">
        <v>522</v>
      </c>
      <c r="B523" t="s">
        <v>527</v>
      </c>
      <c r="C523" s="1">
        <v>17.527000000000001</v>
      </c>
      <c r="D523" s="1">
        <v>16.698</v>
      </c>
      <c r="E523" s="1">
        <v>17.902999999999999</v>
      </c>
      <c r="F523" s="1">
        <v>18.3</v>
      </c>
    </row>
    <row r="524" spans="1:6" x14ac:dyDescent="0.25">
      <c r="A524">
        <v>523</v>
      </c>
      <c r="B524" t="s">
        <v>528</v>
      </c>
      <c r="C524" s="1">
        <v>17.532</v>
      </c>
      <c r="D524" s="1">
        <v>16.693000000000001</v>
      </c>
      <c r="E524" s="1">
        <v>17.981999999999999</v>
      </c>
      <c r="F524" s="1">
        <v>18.295000000000002</v>
      </c>
    </row>
    <row r="525" spans="1:6" x14ac:dyDescent="0.25">
      <c r="A525">
        <v>524</v>
      </c>
      <c r="B525" t="s">
        <v>529</v>
      </c>
      <c r="C525" s="1">
        <v>17.501000000000001</v>
      </c>
      <c r="D525" s="1">
        <v>16.643000000000001</v>
      </c>
      <c r="E525" s="1">
        <v>17.977</v>
      </c>
      <c r="F525" s="1">
        <v>18.292000000000002</v>
      </c>
    </row>
    <row r="526" spans="1:6" x14ac:dyDescent="0.25">
      <c r="A526">
        <v>525</v>
      </c>
      <c r="B526" t="s">
        <v>530</v>
      </c>
      <c r="C526" s="1">
        <v>17.695</v>
      </c>
      <c r="D526" s="1">
        <v>16.640999999999998</v>
      </c>
      <c r="E526" s="1">
        <v>17.88</v>
      </c>
      <c r="F526" s="1">
        <v>18.256</v>
      </c>
    </row>
    <row r="527" spans="1:6" x14ac:dyDescent="0.25">
      <c r="A527">
        <v>526</v>
      </c>
      <c r="B527" t="s">
        <v>531</v>
      </c>
      <c r="C527" s="1">
        <v>17.812999999999999</v>
      </c>
      <c r="D527" s="1">
        <v>16.698</v>
      </c>
      <c r="E527" s="1">
        <v>17.919</v>
      </c>
      <c r="F527" s="1">
        <v>18.3</v>
      </c>
    </row>
    <row r="528" spans="1:6" x14ac:dyDescent="0.25">
      <c r="A528">
        <v>527</v>
      </c>
      <c r="B528" t="s">
        <v>532</v>
      </c>
      <c r="C528" s="1">
        <v>17.347999999999999</v>
      </c>
      <c r="D528" s="1">
        <v>16.617000000000001</v>
      </c>
      <c r="E528" s="1">
        <v>17.867000000000001</v>
      </c>
      <c r="F528" s="1">
        <v>18.263999999999999</v>
      </c>
    </row>
    <row r="529" spans="1:6" x14ac:dyDescent="0.25">
      <c r="A529">
        <v>528</v>
      </c>
      <c r="B529" t="s">
        <v>533</v>
      </c>
      <c r="C529" s="1">
        <v>17.939</v>
      </c>
      <c r="D529" s="1">
        <v>16.654</v>
      </c>
      <c r="E529" s="1">
        <v>17.869</v>
      </c>
      <c r="F529" s="1">
        <v>18.228999999999999</v>
      </c>
    </row>
    <row r="530" spans="1:6" x14ac:dyDescent="0.25">
      <c r="A530">
        <v>529</v>
      </c>
      <c r="B530" t="s">
        <v>534</v>
      </c>
      <c r="C530" s="1">
        <v>17.663</v>
      </c>
      <c r="D530" s="1">
        <v>16.628</v>
      </c>
      <c r="E530" s="1">
        <v>17.872</v>
      </c>
      <c r="F530" s="1">
        <v>18.231999999999999</v>
      </c>
    </row>
    <row r="531" spans="1:6" x14ac:dyDescent="0.25">
      <c r="A531">
        <v>530</v>
      </c>
      <c r="B531" t="s">
        <v>535</v>
      </c>
      <c r="C531" s="1">
        <v>17.742000000000001</v>
      </c>
      <c r="D531" s="1">
        <v>16.632999999999999</v>
      </c>
      <c r="E531" s="1">
        <v>17.88</v>
      </c>
      <c r="F531" s="1">
        <v>18.216000000000001</v>
      </c>
    </row>
    <row r="532" spans="1:6" x14ac:dyDescent="0.25">
      <c r="A532">
        <v>531</v>
      </c>
      <c r="B532" t="s">
        <v>536</v>
      </c>
      <c r="C532" s="1">
        <v>17.608000000000001</v>
      </c>
      <c r="D532" s="1">
        <v>16.649000000000001</v>
      </c>
      <c r="E532" s="1">
        <v>17.843</v>
      </c>
      <c r="F532" s="1">
        <v>18.248000000000001</v>
      </c>
    </row>
    <row r="533" spans="1:6" x14ac:dyDescent="0.25">
      <c r="A533">
        <v>532</v>
      </c>
      <c r="B533" t="s">
        <v>537</v>
      </c>
      <c r="C533" s="1">
        <v>17.645</v>
      </c>
      <c r="D533" s="1">
        <v>16.658999999999999</v>
      </c>
      <c r="E533" s="1">
        <v>17.827000000000002</v>
      </c>
      <c r="F533" s="1">
        <v>18.177</v>
      </c>
    </row>
    <row r="534" spans="1:6" x14ac:dyDescent="0.25">
      <c r="A534">
        <v>533</v>
      </c>
      <c r="B534" t="s">
        <v>538</v>
      </c>
      <c r="C534" s="1">
        <v>17.673999999999999</v>
      </c>
      <c r="D534" s="1">
        <v>16.646000000000001</v>
      </c>
      <c r="E534" s="1">
        <v>17.835000000000001</v>
      </c>
      <c r="F534" s="1">
        <v>18.234999999999999</v>
      </c>
    </row>
    <row r="535" spans="1:6" x14ac:dyDescent="0.25">
      <c r="A535">
        <v>534</v>
      </c>
      <c r="B535" t="s">
        <v>539</v>
      </c>
      <c r="C535" s="1">
        <v>17.623999999999999</v>
      </c>
      <c r="D535" s="1">
        <v>16.640999999999998</v>
      </c>
      <c r="E535" s="1">
        <v>17.905999999999999</v>
      </c>
      <c r="F535" s="1">
        <v>18.216000000000001</v>
      </c>
    </row>
    <row r="536" spans="1:6" x14ac:dyDescent="0.25">
      <c r="A536">
        <v>535</v>
      </c>
      <c r="B536" t="s">
        <v>540</v>
      </c>
      <c r="C536" s="1">
        <v>17.600000000000001</v>
      </c>
      <c r="D536" s="1">
        <v>16.559000000000001</v>
      </c>
      <c r="E536" s="1">
        <v>17.803999999999998</v>
      </c>
      <c r="F536" s="1">
        <v>18.190000000000001</v>
      </c>
    </row>
    <row r="537" spans="1:6" x14ac:dyDescent="0.25">
      <c r="A537">
        <v>536</v>
      </c>
      <c r="B537" t="s">
        <v>541</v>
      </c>
      <c r="C537" s="1">
        <v>17.597999999999999</v>
      </c>
      <c r="D537" s="1">
        <v>16.565000000000001</v>
      </c>
      <c r="E537" s="1">
        <v>17.885000000000002</v>
      </c>
      <c r="F537" s="1">
        <v>18.190000000000001</v>
      </c>
    </row>
    <row r="538" spans="1:6" x14ac:dyDescent="0.25">
      <c r="A538">
        <v>537</v>
      </c>
      <c r="B538" t="s">
        <v>542</v>
      </c>
      <c r="C538" s="1">
        <v>17.529</v>
      </c>
      <c r="D538" s="1">
        <v>16.57</v>
      </c>
      <c r="E538" s="1">
        <v>17.905999999999999</v>
      </c>
      <c r="F538" s="1">
        <v>18.190000000000001</v>
      </c>
    </row>
    <row r="539" spans="1:6" x14ac:dyDescent="0.25">
      <c r="A539">
        <v>538</v>
      </c>
      <c r="B539" t="s">
        <v>543</v>
      </c>
      <c r="C539" s="1">
        <v>17.603000000000002</v>
      </c>
      <c r="D539" s="1">
        <v>16.523</v>
      </c>
      <c r="E539" s="1">
        <v>17.88</v>
      </c>
      <c r="F539" s="1">
        <v>18.202999999999999</v>
      </c>
    </row>
    <row r="540" spans="1:6" x14ac:dyDescent="0.25">
      <c r="A540">
        <v>539</v>
      </c>
      <c r="B540" t="s">
        <v>544</v>
      </c>
      <c r="C540" s="1">
        <v>17.64</v>
      </c>
      <c r="D540" s="1">
        <v>16.524999999999999</v>
      </c>
      <c r="E540" s="1">
        <v>17.809000000000001</v>
      </c>
      <c r="F540" s="1">
        <v>18.177</v>
      </c>
    </row>
    <row r="541" spans="1:6" x14ac:dyDescent="0.25">
      <c r="A541">
        <v>540</v>
      </c>
      <c r="B541" t="s">
        <v>545</v>
      </c>
      <c r="C541" s="1">
        <v>17.565999999999999</v>
      </c>
      <c r="D541" s="1">
        <v>16.591000000000001</v>
      </c>
      <c r="E541" s="1">
        <v>17.722000000000001</v>
      </c>
      <c r="F541" s="1">
        <v>18.158999999999999</v>
      </c>
    </row>
    <row r="542" spans="1:6" x14ac:dyDescent="0.25">
      <c r="A542">
        <v>541</v>
      </c>
      <c r="B542" t="s">
        <v>546</v>
      </c>
      <c r="C542" s="1">
        <v>17.591999999999999</v>
      </c>
      <c r="D542" s="1">
        <v>16.611999999999998</v>
      </c>
      <c r="E542" s="1">
        <v>17.847999999999999</v>
      </c>
      <c r="F542" s="1">
        <v>18.143000000000001</v>
      </c>
    </row>
    <row r="543" spans="1:6" x14ac:dyDescent="0.25">
      <c r="A543">
        <v>542</v>
      </c>
      <c r="B543" t="s">
        <v>547</v>
      </c>
      <c r="C543" s="1">
        <v>18.015000000000001</v>
      </c>
      <c r="D543" s="1">
        <v>16.544</v>
      </c>
      <c r="E543" s="1">
        <v>17.869</v>
      </c>
      <c r="F543" s="1">
        <v>18.148</v>
      </c>
    </row>
    <row r="544" spans="1:6" x14ac:dyDescent="0.25">
      <c r="A544">
        <v>543</v>
      </c>
      <c r="B544" t="s">
        <v>548</v>
      </c>
      <c r="C544" s="1">
        <v>17.856999999999999</v>
      </c>
      <c r="D544" s="1">
        <v>16.510000000000002</v>
      </c>
      <c r="E544" s="1">
        <v>17.850999999999999</v>
      </c>
      <c r="F544" s="1">
        <v>18.172000000000001</v>
      </c>
    </row>
    <row r="545" spans="1:6" x14ac:dyDescent="0.25">
      <c r="A545">
        <v>544</v>
      </c>
      <c r="B545" t="s">
        <v>549</v>
      </c>
      <c r="C545" s="1">
        <v>18.518999999999998</v>
      </c>
      <c r="D545" s="1">
        <v>16.454999999999998</v>
      </c>
      <c r="E545" s="1">
        <v>17.867000000000001</v>
      </c>
      <c r="F545" s="1">
        <v>18.14</v>
      </c>
    </row>
    <row r="546" spans="1:6" x14ac:dyDescent="0.25">
      <c r="A546">
        <v>545</v>
      </c>
      <c r="B546" t="s">
        <v>550</v>
      </c>
      <c r="C546" s="1">
        <v>17.562999999999999</v>
      </c>
      <c r="D546" s="1">
        <v>16.47</v>
      </c>
      <c r="E546" s="1">
        <v>17.741</v>
      </c>
      <c r="F546" s="1">
        <v>18.146000000000001</v>
      </c>
    </row>
    <row r="547" spans="1:6" x14ac:dyDescent="0.25">
      <c r="A547">
        <v>546</v>
      </c>
      <c r="B547" t="s">
        <v>551</v>
      </c>
      <c r="C547" s="1">
        <v>18.300999999999998</v>
      </c>
      <c r="D547" s="1">
        <v>16.562000000000001</v>
      </c>
      <c r="E547" s="1">
        <v>17.859000000000002</v>
      </c>
      <c r="F547" s="1">
        <v>18.100999999999999</v>
      </c>
    </row>
    <row r="548" spans="1:6" x14ac:dyDescent="0.25">
      <c r="A548">
        <v>547</v>
      </c>
      <c r="B548" t="s">
        <v>552</v>
      </c>
      <c r="C548" s="1">
        <v>17.558</v>
      </c>
      <c r="D548" s="1">
        <v>16.486000000000001</v>
      </c>
      <c r="E548" s="1">
        <v>17.835000000000001</v>
      </c>
      <c r="F548" s="1">
        <v>18.111000000000001</v>
      </c>
    </row>
    <row r="549" spans="1:6" x14ac:dyDescent="0.25">
      <c r="A549">
        <v>548</v>
      </c>
      <c r="B549" t="s">
        <v>553</v>
      </c>
      <c r="C549" s="1">
        <v>17.395</v>
      </c>
      <c r="D549" s="1">
        <v>16.440000000000001</v>
      </c>
      <c r="E549" s="1">
        <v>17.733000000000001</v>
      </c>
      <c r="F549" s="1">
        <v>18.088000000000001</v>
      </c>
    </row>
    <row r="550" spans="1:6" x14ac:dyDescent="0.25">
      <c r="A550">
        <v>549</v>
      </c>
      <c r="B550" t="s">
        <v>554</v>
      </c>
      <c r="C550" s="1">
        <v>17.452999999999999</v>
      </c>
      <c r="D550" s="1">
        <v>16.47</v>
      </c>
      <c r="E550" s="1">
        <v>17.71</v>
      </c>
      <c r="F550" s="1">
        <v>18.126999999999999</v>
      </c>
    </row>
    <row r="551" spans="1:6" x14ac:dyDescent="0.25">
      <c r="A551">
        <v>550</v>
      </c>
      <c r="B551" t="s">
        <v>555</v>
      </c>
      <c r="C551" s="1">
        <v>17.398</v>
      </c>
      <c r="D551" s="1">
        <v>16.513000000000002</v>
      </c>
      <c r="E551" s="1">
        <v>17.696000000000002</v>
      </c>
      <c r="F551" s="1">
        <v>18.100999999999999</v>
      </c>
    </row>
    <row r="552" spans="1:6" x14ac:dyDescent="0.25">
      <c r="A552">
        <v>551</v>
      </c>
      <c r="B552" t="s">
        <v>556</v>
      </c>
      <c r="C552" s="1">
        <v>17.448</v>
      </c>
      <c r="D552" s="1">
        <v>16.488</v>
      </c>
      <c r="E552" s="1">
        <v>17.646999999999998</v>
      </c>
      <c r="F552" s="1">
        <v>18.062999999999999</v>
      </c>
    </row>
    <row r="553" spans="1:6" x14ac:dyDescent="0.25">
      <c r="A553">
        <v>552</v>
      </c>
      <c r="B553" t="s">
        <v>557</v>
      </c>
      <c r="C553" s="1">
        <v>17.718</v>
      </c>
      <c r="D553" s="1">
        <v>16.501000000000001</v>
      </c>
      <c r="E553" s="1">
        <v>17.71</v>
      </c>
      <c r="F553" s="1">
        <v>18.062999999999999</v>
      </c>
    </row>
    <row r="554" spans="1:6" x14ac:dyDescent="0.25">
      <c r="A554">
        <v>553</v>
      </c>
      <c r="B554" t="s">
        <v>558</v>
      </c>
      <c r="C554" s="1">
        <v>17.452999999999999</v>
      </c>
      <c r="D554" s="1">
        <v>16.417000000000002</v>
      </c>
      <c r="E554" s="1">
        <v>17.715</v>
      </c>
      <c r="F554" s="1">
        <v>18.056999999999999</v>
      </c>
    </row>
    <row r="555" spans="1:6" x14ac:dyDescent="0.25">
      <c r="A555">
        <v>554</v>
      </c>
      <c r="B555" t="s">
        <v>559</v>
      </c>
      <c r="C555" s="1">
        <v>17.896000000000001</v>
      </c>
      <c r="D555" s="1">
        <v>16.414999999999999</v>
      </c>
      <c r="E555" s="1">
        <v>17.634</v>
      </c>
      <c r="F555" s="1">
        <v>18.076000000000001</v>
      </c>
    </row>
    <row r="556" spans="1:6" x14ac:dyDescent="0.25">
      <c r="A556">
        <v>555</v>
      </c>
      <c r="B556" t="s">
        <v>560</v>
      </c>
      <c r="C556" s="1">
        <v>17.518999999999998</v>
      </c>
      <c r="D556" s="1">
        <v>16.428000000000001</v>
      </c>
      <c r="E556" s="1">
        <v>17.71</v>
      </c>
      <c r="F556" s="1">
        <v>18.055</v>
      </c>
    </row>
    <row r="557" spans="1:6" x14ac:dyDescent="0.25">
      <c r="A557">
        <v>556</v>
      </c>
      <c r="B557" t="s">
        <v>561</v>
      </c>
      <c r="C557" s="1">
        <v>17.503</v>
      </c>
      <c r="D557" s="1">
        <v>16.36</v>
      </c>
      <c r="E557" s="1">
        <v>17.687000000000001</v>
      </c>
      <c r="F557" s="1">
        <v>18.030999999999999</v>
      </c>
    </row>
    <row r="558" spans="1:6" x14ac:dyDescent="0.25">
      <c r="A558">
        <v>557</v>
      </c>
      <c r="B558" t="s">
        <v>562</v>
      </c>
      <c r="C558" s="1">
        <v>17.666</v>
      </c>
      <c r="D558" s="1">
        <v>16.352</v>
      </c>
      <c r="E558" s="1">
        <v>17.637</v>
      </c>
      <c r="F558" s="1">
        <v>18.010000000000002</v>
      </c>
    </row>
    <row r="559" spans="1:6" x14ac:dyDescent="0.25">
      <c r="A559">
        <v>558</v>
      </c>
      <c r="B559" t="s">
        <v>563</v>
      </c>
      <c r="C559" s="1">
        <v>18.411000000000001</v>
      </c>
      <c r="D559" s="1">
        <v>16.451000000000001</v>
      </c>
      <c r="E559" s="1">
        <v>17.605</v>
      </c>
      <c r="F559" s="1">
        <v>17.992000000000001</v>
      </c>
    </row>
    <row r="560" spans="1:6" x14ac:dyDescent="0.25">
      <c r="A560">
        <v>559</v>
      </c>
      <c r="B560" t="s">
        <v>564</v>
      </c>
      <c r="C560" s="1">
        <v>17.466000000000001</v>
      </c>
      <c r="D560" s="1">
        <v>16.388000000000002</v>
      </c>
      <c r="E560" s="1">
        <v>17.652000000000001</v>
      </c>
      <c r="F560" s="1">
        <v>18.047000000000001</v>
      </c>
    </row>
    <row r="561" spans="1:6" x14ac:dyDescent="0.25">
      <c r="A561">
        <v>560</v>
      </c>
      <c r="B561" t="s">
        <v>565</v>
      </c>
      <c r="C561" s="1">
        <v>17.794</v>
      </c>
      <c r="D561" s="1">
        <v>16.356999999999999</v>
      </c>
      <c r="E561" s="1">
        <v>17.689</v>
      </c>
      <c r="F561" s="1">
        <v>17.989000000000001</v>
      </c>
    </row>
    <row r="562" spans="1:6" x14ac:dyDescent="0.25">
      <c r="A562">
        <v>561</v>
      </c>
      <c r="B562" t="s">
        <v>566</v>
      </c>
      <c r="C562" s="1">
        <v>17.431999999999999</v>
      </c>
      <c r="D562" s="1">
        <v>16.390999999999998</v>
      </c>
      <c r="E562" s="1">
        <v>17.658000000000001</v>
      </c>
      <c r="F562" s="1">
        <v>18.001999999999999</v>
      </c>
    </row>
    <row r="563" spans="1:6" x14ac:dyDescent="0.25">
      <c r="A563">
        <v>562</v>
      </c>
      <c r="B563" t="s">
        <v>567</v>
      </c>
      <c r="C563" s="1">
        <v>17.321999999999999</v>
      </c>
      <c r="D563" s="1">
        <v>16.323</v>
      </c>
      <c r="E563" s="1">
        <v>17.626000000000001</v>
      </c>
      <c r="F563" s="1">
        <v>17.989000000000001</v>
      </c>
    </row>
    <row r="564" spans="1:6" x14ac:dyDescent="0.25">
      <c r="A564">
        <v>563</v>
      </c>
      <c r="B564" t="s">
        <v>568</v>
      </c>
      <c r="C564" s="1">
        <v>17.603000000000002</v>
      </c>
      <c r="D564" s="1">
        <v>16.309999999999999</v>
      </c>
      <c r="E564" s="1">
        <v>17.692</v>
      </c>
      <c r="F564" s="1">
        <v>17.981000000000002</v>
      </c>
    </row>
    <row r="565" spans="1:6" x14ac:dyDescent="0.25">
      <c r="A565">
        <v>564</v>
      </c>
      <c r="B565" t="s">
        <v>569</v>
      </c>
      <c r="C565" s="1">
        <v>17.402999999999999</v>
      </c>
      <c r="D565" s="1">
        <v>16.318000000000001</v>
      </c>
      <c r="E565" s="1">
        <v>17.558</v>
      </c>
      <c r="F565" s="1">
        <v>17.946999999999999</v>
      </c>
    </row>
    <row r="566" spans="1:6" x14ac:dyDescent="0.25">
      <c r="A566">
        <v>565</v>
      </c>
      <c r="B566" t="s">
        <v>570</v>
      </c>
      <c r="C566" s="1">
        <v>17.626000000000001</v>
      </c>
      <c r="D566" s="1">
        <v>16.373000000000001</v>
      </c>
      <c r="E566" s="1">
        <v>17.66</v>
      </c>
      <c r="F566" s="1">
        <v>17.968</v>
      </c>
    </row>
    <row r="567" spans="1:6" x14ac:dyDescent="0.25">
      <c r="A567">
        <v>566</v>
      </c>
      <c r="B567" t="s">
        <v>571</v>
      </c>
      <c r="C567" s="1">
        <v>17.393000000000001</v>
      </c>
      <c r="D567" s="1">
        <v>16.32</v>
      </c>
      <c r="E567" s="1">
        <v>17.561</v>
      </c>
      <c r="F567" s="1">
        <v>17.954999999999998</v>
      </c>
    </row>
    <row r="568" spans="1:6" x14ac:dyDescent="0.25">
      <c r="A568">
        <v>567</v>
      </c>
      <c r="B568" t="s">
        <v>572</v>
      </c>
      <c r="C568" s="1">
        <v>18.053999999999998</v>
      </c>
      <c r="D568" s="1">
        <v>16.335999999999999</v>
      </c>
      <c r="E568" s="1">
        <v>17.591999999999999</v>
      </c>
      <c r="F568" s="1">
        <v>17.923999999999999</v>
      </c>
    </row>
    <row r="569" spans="1:6" x14ac:dyDescent="0.25">
      <c r="A569">
        <v>568</v>
      </c>
      <c r="B569" t="s">
        <v>573</v>
      </c>
      <c r="C569" s="1">
        <v>17.771000000000001</v>
      </c>
      <c r="D569" s="1">
        <v>16.346</v>
      </c>
      <c r="E569" s="1">
        <v>17.613</v>
      </c>
      <c r="F569" s="1">
        <v>17.934000000000001</v>
      </c>
    </row>
    <row r="570" spans="1:6" x14ac:dyDescent="0.25">
      <c r="A570">
        <v>569</v>
      </c>
      <c r="B570" t="s">
        <v>574</v>
      </c>
      <c r="C570" s="1">
        <v>17.518999999999998</v>
      </c>
      <c r="D570" s="1">
        <v>16.303999999999998</v>
      </c>
      <c r="E570" s="1">
        <v>17.553000000000001</v>
      </c>
      <c r="F570" s="1">
        <v>17.937000000000001</v>
      </c>
    </row>
    <row r="571" spans="1:6" x14ac:dyDescent="0.25">
      <c r="A571">
        <v>570</v>
      </c>
      <c r="B571" t="s">
        <v>575</v>
      </c>
      <c r="C571" s="1">
        <v>17.34</v>
      </c>
      <c r="D571" s="1">
        <v>16.352</v>
      </c>
      <c r="E571" s="1">
        <v>17.579000000000001</v>
      </c>
      <c r="F571" s="1">
        <v>17.95</v>
      </c>
    </row>
    <row r="572" spans="1:6" x14ac:dyDescent="0.25">
      <c r="A572">
        <v>571</v>
      </c>
      <c r="B572" t="s">
        <v>576</v>
      </c>
      <c r="C572" s="1">
        <v>17.658000000000001</v>
      </c>
      <c r="D572" s="1">
        <v>16.312000000000001</v>
      </c>
      <c r="E572" s="1">
        <v>17.555</v>
      </c>
      <c r="F572" s="1">
        <v>17.882000000000001</v>
      </c>
    </row>
    <row r="573" spans="1:6" x14ac:dyDescent="0.25">
      <c r="A573">
        <v>572</v>
      </c>
      <c r="B573" t="s">
        <v>577</v>
      </c>
      <c r="C573" s="1">
        <v>17.452999999999999</v>
      </c>
      <c r="D573" s="1">
        <v>16.289000000000001</v>
      </c>
      <c r="E573" s="1">
        <v>17.616</v>
      </c>
      <c r="F573" s="1">
        <v>17.946999999999999</v>
      </c>
    </row>
    <row r="574" spans="1:6" x14ac:dyDescent="0.25">
      <c r="A574">
        <v>573</v>
      </c>
      <c r="B574" t="s">
        <v>578</v>
      </c>
      <c r="C574" s="1">
        <v>17.327000000000002</v>
      </c>
      <c r="D574" s="1">
        <v>16.306999999999999</v>
      </c>
      <c r="E574" s="1">
        <v>17.61</v>
      </c>
      <c r="F574" s="1">
        <v>17.91</v>
      </c>
    </row>
    <row r="575" spans="1:6" x14ac:dyDescent="0.25">
      <c r="A575">
        <v>574</v>
      </c>
      <c r="B575" t="s">
        <v>579</v>
      </c>
      <c r="C575" s="1">
        <v>17.196000000000002</v>
      </c>
      <c r="D575" s="1">
        <v>16.263000000000002</v>
      </c>
      <c r="E575" s="1">
        <v>17.562999999999999</v>
      </c>
      <c r="F575" s="1">
        <v>17.923999999999999</v>
      </c>
    </row>
    <row r="576" spans="1:6" x14ac:dyDescent="0.25">
      <c r="A576">
        <v>575</v>
      </c>
      <c r="B576" t="s">
        <v>580</v>
      </c>
      <c r="C576" s="1">
        <v>17.256</v>
      </c>
      <c r="D576" s="1">
        <v>16.254999999999999</v>
      </c>
      <c r="E576" s="1">
        <v>17.542000000000002</v>
      </c>
      <c r="F576" s="1">
        <v>17.902999999999999</v>
      </c>
    </row>
    <row r="577" spans="1:6" x14ac:dyDescent="0.25">
      <c r="A577">
        <v>576</v>
      </c>
      <c r="B577" t="s">
        <v>581</v>
      </c>
      <c r="C577" s="1">
        <v>17.456</v>
      </c>
      <c r="D577" s="1">
        <v>16.291</v>
      </c>
      <c r="E577" s="1">
        <v>17.45</v>
      </c>
      <c r="F577" s="1">
        <v>17.866</v>
      </c>
    </row>
    <row r="578" spans="1:6" x14ac:dyDescent="0.25">
      <c r="A578">
        <v>577</v>
      </c>
      <c r="B578" t="s">
        <v>582</v>
      </c>
      <c r="C578" s="1">
        <v>17.198</v>
      </c>
      <c r="D578" s="1">
        <v>16.323</v>
      </c>
      <c r="E578" s="1">
        <v>17.456</v>
      </c>
      <c r="F578" s="1">
        <v>17.891999999999999</v>
      </c>
    </row>
    <row r="579" spans="1:6" x14ac:dyDescent="0.25">
      <c r="A579">
        <v>578</v>
      </c>
      <c r="B579" t="s">
        <v>583</v>
      </c>
      <c r="C579" s="1">
        <v>17.420999999999999</v>
      </c>
      <c r="D579" s="1">
        <v>16.332999999999998</v>
      </c>
      <c r="E579" s="1">
        <v>17.532</v>
      </c>
      <c r="F579" s="1">
        <v>17.858000000000001</v>
      </c>
    </row>
    <row r="580" spans="1:6" x14ac:dyDescent="0.25">
      <c r="A580">
        <v>579</v>
      </c>
      <c r="B580" t="s">
        <v>584</v>
      </c>
      <c r="C580" s="1">
        <v>17.608000000000001</v>
      </c>
      <c r="D580" s="1">
        <v>16.280999999999999</v>
      </c>
      <c r="E580" s="1">
        <v>17.498000000000001</v>
      </c>
      <c r="F580" s="1">
        <v>17.861000000000001</v>
      </c>
    </row>
    <row r="581" spans="1:6" x14ac:dyDescent="0.25">
      <c r="A581">
        <v>580</v>
      </c>
      <c r="B581" t="s">
        <v>585</v>
      </c>
      <c r="C581" s="1">
        <v>17.507999999999999</v>
      </c>
      <c r="D581" s="1">
        <v>16.315000000000001</v>
      </c>
      <c r="E581" s="1">
        <v>17.45</v>
      </c>
      <c r="F581" s="1">
        <v>17.834</v>
      </c>
    </row>
    <row r="582" spans="1:6" x14ac:dyDescent="0.25">
      <c r="A582">
        <v>581</v>
      </c>
      <c r="B582" t="s">
        <v>586</v>
      </c>
      <c r="C582" s="1">
        <v>18.481999999999999</v>
      </c>
      <c r="D582" s="1">
        <v>16.338999999999999</v>
      </c>
      <c r="E582" s="1">
        <v>17.463999999999999</v>
      </c>
      <c r="F582" s="1">
        <v>17.850000000000001</v>
      </c>
    </row>
    <row r="583" spans="1:6" x14ac:dyDescent="0.25">
      <c r="A583">
        <v>582</v>
      </c>
      <c r="B583" t="s">
        <v>587</v>
      </c>
      <c r="C583" s="1">
        <v>17.747</v>
      </c>
      <c r="D583" s="1">
        <v>16.286000000000001</v>
      </c>
      <c r="E583" s="1">
        <v>17.460999999999999</v>
      </c>
      <c r="F583" s="1">
        <v>17.858000000000001</v>
      </c>
    </row>
    <row r="584" spans="1:6" x14ac:dyDescent="0.25">
      <c r="A584">
        <v>583</v>
      </c>
      <c r="B584" t="s">
        <v>588</v>
      </c>
      <c r="C584" s="1">
        <v>17.382000000000001</v>
      </c>
      <c r="D584" s="1">
        <v>16.277999999999999</v>
      </c>
      <c r="E584" s="1">
        <v>17.45</v>
      </c>
      <c r="F584" s="1">
        <v>17.841999999999999</v>
      </c>
    </row>
    <row r="585" spans="1:6" x14ac:dyDescent="0.25">
      <c r="A585">
        <v>584</v>
      </c>
      <c r="B585" t="s">
        <v>589</v>
      </c>
      <c r="C585" s="1">
        <v>17.373999999999999</v>
      </c>
      <c r="D585" s="1">
        <v>16.277999999999999</v>
      </c>
      <c r="E585" s="1">
        <v>17.529</v>
      </c>
      <c r="F585" s="1">
        <v>17.841999999999999</v>
      </c>
    </row>
    <row r="586" spans="1:6" x14ac:dyDescent="0.25">
      <c r="A586">
        <v>585</v>
      </c>
      <c r="B586" t="s">
        <v>590</v>
      </c>
      <c r="C586" s="1">
        <v>18.109000000000002</v>
      </c>
      <c r="D586" s="1">
        <v>16.236000000000001</v>
      </c>
      <c r="E586" s="1">
        <v>17.489999999999998</v>
      </c>
      <c r="F586" s="1">
        <v>17.827000000000002</v>
      </c>
    </row>
    <row r="587" spans="1:6" x14ac:dyDescent="0.25">
      <c r="A587">
        <v>586</v>
      </c>
      <c r="B587" t="s">
        <v>591</v>
      </c>
      <c r="C587" s="1">
        <v>17.54</v>
      </c>
      <c r="D587" s="1">
        <v>16.21</v>
      </c>
      <c r="E587" s="1">
        <v>17.486999999999998</v>
      </c>
      <c r="F587" s="1">
        <v>17.837</v>
      </c>
    </row>
    <row r="588" spans="1:6" x14ac:dyDescent="0.25">
      <c r="A588">
        <v>587</v>
      </c>
      <c r="B588" t="s">
        <v>592</v>
      </c>
      <c r="C588" s="1">
        <v>17.704999999999998</v>
      </c>
      <c r="D588" s="1">
        <v>16.222999999999999</v>
      </c>
      <c r="E588" s="1">
        <v>17.366</v>
      </c>
      <c r="F588" s="1">
        <v>17.811</v>
      </c>
    </row>
    <row r="589" spans="1:6" x14ac:dyDescent="0.25">
      <c r="A589">
        <v>588</v>
      </c>
      <c r="B589" t="s">
        <v>593</v>
      </c>
      <c r="C589" s="1">
        <v>17.474</v>
      </c>
      <c r="D589" s="1">
        <v>16.277999999999999</v>
      </c>
      <c r="E589" s="1">
        <v>17.422000000000001</v>
      </c>
      <c r="F589" s="1">
        <v>17.815999999999999</v>
      </c>
    </row>
    <row r="590" spans="1:6" x14ac:dyDescent="0.25">
      <c r="A590">
        <v>589</v>
      </c>
      <c r="B590" t="s">
        <v>594</v>
      </c>
      <c r="C590" s="1">
        <v>17.718</v>
      </c>
      <c r="D590" s="1">
        <v>16.239999999999998</v>
      </c>
      <c r="E590" s="1">
        <v>17.523</v>
      </c>
      <c r="F590" s="1">
        <v>17.803000000000001</v>
      </c>
    </row>
    <row r="591" spans="1:6" x14ac:dyDescent="0.25">
      <c r="A591">
        <v>590</v>
      </c>
      <c r="B591" t="s">
        <v>595</v>
      </c>
      <c r="C591" s="1">
        <v>17.574000000000002</v>
      </c>
      <c r="D591" s="1">
        <v>16.129000000000001</v>
      </c>
      <c r="E591" s="1">
        <v>17.431999999999999</v>
      </c>
      <c r="F591" s="1">
        <v>17.8</v>
      </c>
    </row>
    <row r="592" spans="1:6" x14ac:dyDescent="0.25">
      <c r="A592">
        <v>591</v>
      </c>
      <c r="B592" t="s">
        <v>596</v>
      </c>
      <c r="C592" s="1">
        <v>17.582000000000001</v>
      </c>
      <c r="D592" s="1">
        <v>16.202000000000002</v>
      </c>
      <c r="E592" s="1">
        <v>17.428999999999998</v>
      </c>
      <c r="F592" s="1">
        <v>17.774000000000001</v>
      </c>
    </row>
    <row r="593" spans="1:6" x14ac:dyDescent="0.25">
      <c r="A593">
        <v>592</v>
      </c>
      <c r="B593" t="s">
        <v>597</v>
      </c>
      <c r="C593" s="1">
        <v>17.395</v>
      </c>
      <c r="D593" s="1">
        <v>16.155000000000001</v>
      </c>
      <c r="E593" s="1">
        <v>17.434999999999999</v>
      </c>
      <c r="F593" s="1">
        <v>17.771000000000001</v>
      </c>
    </row>
    <row r="594" spans="1:6" x14ac:dyDescent="0.25">
      <c r="A594">
        <v>593</v>
      </c>
      <c r="B594" t="s">
        <v>598</v>
      </c>
      <c r="C594" s="1">
        <v>18.109000000000002</v>
      </c>
      <c r="D594" s="1">
        <v>16.161999999999999</v>
      </c>
      <c r="E594" s="1">
        <v>17.433</v>
      </c>
      <c r="F594" s="1">
        <v>17.79</v>
      </c>
    </row>
    <row r="595" spans="1:6" x14ac:dyDescent="0.25">
      <c r="A595">
        <v>594</v>
      </c>
      <c r="B595" t="s">
        <v>599</v>
      </c>
      <c r="C595" s="1">
        <v>17.773</v>
      </c>
      <c r="D595" s="1">
        <v>16.167999999999999</v>
      </c>
      <c r="E595" s="1">
        <v>17.486999999999998</v>
      </c>
      <c r="F595" s="1">
        <v>17.779</v>
      </c>
    </row>
    <row r="596" spans="1:6" x14ac:dyDescent="0.25">
      <c r="A596">
        <v>595</v>
      </c>
      <c r="B596" t="s">
        <v>600</v>
      </c>
      <c r="C596" s="1">
        <v>17.288</v>
      </c>
      <c r="D596" s="1">
        <v>16.087</v>
      </c>
      <c r="E596" s="1">
        <v>17.373999999999999</v>
      </c>
      <c r="F596" s="1">
        <v>17.797999999999998</v>
      </c>
    </row>
    <row r="597" spans="1:6" x14ac:dyDescent="0.25">
      <c r="A597">
        <v>596</v>
      </c>
      <c r="B597" t="s">
        <v>601</v>
      </c>
      <c r="C597" s="1">
        <v>17.975000000000001</v>
      </c>
      <c r="D597" s="1">
        <v>16.141999999999999</v>
      </c>
      <c r="E597" s="1">
        <v>17.39</v>
      </c>
      <c r="F597" s="1">
        <v>17.795000000000002</v>
      </c>
    </row>
    <row r="598" spans="1:6" x14ac:dyDescent="0.25">
      <c r="A598">
        <v>597</v>
      </c>
      <c r="B598" t="s">
        <v>602</v>
      </c>
      <c r="C598" s="1">
        <v>17.425000000000001</v>
      </c>
      <c r="D598" s="1">
        <v>16.225000000000001</v>
      </c>
      <c r="E598" s="1">
        <v>17.399999999999999</v>
      </c>
      <c r="F598" s="1">
        <v>17.835000000000001</v>
      </c>
    </row>
    <row r="599" spans="1:6" x14ac:dyDescent="0.25">
      <c r="A599">
        <v>598</v>
      </c>
      <c r="B599" t="s">
        <v>603</v>
      </c>
      <c r="C599" s="1">
        <v>17.561</v>
      </c>
      <c r="D599" s="1">
        <v>16.271999999999998</v>
      </c>
      <c r="E599" s="1">
        <v>17.477</v>
      </c>
      <c r="F599" s="1">
        <v>17.826000000000001</v>
      </c>
    </row>
    <row r="600" spans="1:6" x14ac:dyDescent="0.25">
      <c r="A600">
        <v>599</v>
      </c>
      <c r="B600" t="s">
        <v>604</v>
      </c>
      <c r="C600" s="1">
        <v>17.385000000000002</v>
      </c>
      <c r="D600" s="1">
        <v>16.088999999999999</v>
      </c>
      <c r="E600" s="1">
        <v>17.38</v>
      </c>
      <c r="F600" s="1">
        <v>17.748000000000001</v>
      </c>
    </row>
    <row r="601" spans="1:6" x14ac:dyDescent="0.25">
      <c r="A601">
        <v>600</v>
      </c>
      <c r="B601" t="s">
        <v>605</v>
      </c>
      <c r="C601" s="1">
        <v>17.742000000000001</v>
      </c>
      <c r="D601" s="1">
        <v>16.141999999999999</v>
      </c>
      <c r="E601" s="1">
        <v>17.387</v>
      </c>
      <c r="F601" s="1">
        <v>17.756</v>
      </c>
    </row>
    <row r="602" spans="1:6" x14ac:dyDescent="0.25">
      <c r="A602">
        <v>601</v>
      </c>
      <c r="B602" t="s">
        <v>606</v>
      </c>
      <c r="C602" s="1">
        <v>17.542000000000002</v>
      </c>
      <c r="D602" s="1">
        <v>16.158000000000001</v>
      </c>
      <c r="E602" s="1">
        <v>17.39</v>
      </c>
      <c r="F602" s="1">
        <v>17.727</v>
      </c>
    </row>
    <row r="603" spans="1:6" x14ac:dyDescent="0.25">
      <c r="A603">
        <v>602</v>
      </c>
      <c r="B603" t="s">
        <v>607</v>
      </c>
      <c r="C603" s="1">
        <v>17.474</v>
      </c>
      <c r="D603" s="1">
        <v>16.120999999999999</v>
      </c>
      <c r="E603" s="1">
        <v>17.405999999999999</v>
      </c>
      <c r="F603" s="1">
        <v>17.765999999999998</v>
      </c>
    </row>
    <row r="604" spans="1:6" x14ac:dyDescent="0.25">
      <c r="A604">
        <v>603</v>
      </c>
      <c r="B604" t="s">
        <v>608</v>
      </c>
      <c r="C604" s="1">
        <v>17.968</v>
      </c>
      <c r="D604" s="1">
        <v>16.204999999999998</v>
      </c>
      <c r="E604" s="1">
        <v>17.344999999999999</v>
      </c>
      <c r="F604" s="1">
        <v>17.798999999999999</v>
      </c>
    </row>
    <row r="605" spans="1:6" x14ac:dyDescent="0.25">
      <c r="A605">
        <v>604</v>
      </c>
      <c r="B605" t="s">
        <v>609</v>
      </c>
      <c r="C605" s="1">
        <v>17.353000000000002</v>
      </c>
      <c r="D605" s="1">
        <v>16.186</v>
      </c>
      <c r="E605" s="1">
        <v>17.326000000000001</v>
      </c>
      <c r="F605" s="1">
        <v>17.702000000000002</v>
      </c>
    </row>
    <row r="606" spans="1:6" x14ac:dyDescent="0.25">
      <c r="A606">
        <v>605</v>
      </c>
      <c r="B606" t="s">
        <v>610</v>
      </c>
      <c r="C606" s="1">
        <v>17.457999999999998</v>
      </c>
      <c r="D606" s="1">
        <v>16.132999999999999</v>
      </c>
      <c r="E606" s="1">
        <v>17.434000000000001</v>
      </c>
      <c r="F606" s="1">
        <v>17.728999999999999</v>
      </c>
    </row>
    <row r="607" spans="1:6" x14ac:dyDescent="0.25">
      <c r="A607">
        <v>606</v>
      </c>
      <c r="B607" t="s">
        <v>611</v>
      </c>
      <c r="C607" s="1">
        <v>17.434000000000001</v>
      </c>
      <c r="D607" s="1">
        <v>16.062000000000001</v>
      </c>
      <c r="E607" s="1">
        <v>17.364999999999998</v>
      </c>
      <c r="F607" s="1">
        <v>17.681000000000001</v>
      </c>
    </row>
    <row r="608" spans="1:6" x14ac:dyDescent="0.25">
      <c r="A608">
        <v>607</v>
      </c>
      <c r="B608" t="s">
        <v>612</v>
      </c>
      <c r="C608" s="1">
        <v>17.536000000000001</v>
      </c>
      <c r="D608" s="1">
        <v>16.059000000000001</v>
      </c>
      <c r="E608" s="1">
        <v>17.382999999999999</v>
      </c>
      <c r="F608" s="1">
        <v>17.652000000000001</v>
      </c>
    </row>
    <row r="609" spans="1:6" x14ac:dyDescent="0.25">
      <c r="A609">
        <v>608</v>
      </c>
      <c r="B609" t="s">
        <v>613</v>
      </c>
      <c r="C609" s="1">
        <v>17.643999999999998</v>
      </c>
      <c r="D609" s="1">
        <v>16.042999999999999</v>
      </c>
      <c r="E609" s="1">
        <v>17.338999999999999</v>
      </c>
      <c r="F609" s="1">
        <v>17.66</v>
      </c>
    </row>
    <row r="610" spans="1:6" x14ac:dyDescent="0.25">
      <c r="A610">
        <v>609</v>
      </c>
      <c r="B610" t="s">
        <v>614</v>
      </c>
      <c r="C610" s="1">
        <v>17.491</v>
      </c>
      <c r="D610" s="1">
        <v>16.074000000000002</v>
      </c>
      <c r="E610" s="1">
        <v>17.385000000000002</v>
      </c>
      <c r="F610" s="1">
        <v>17.640999999999998</v>
      </c>
    </row>
    <row r="611" spans="1:6" x14ac:dyDescent="0.25">
      <c r="A611">
        <v>610</v>
      </c>
      <c r="B611" t="s">
        <v>615</v>
      </c>
      <c r="C611" s="1">
        <v>17.462</v>
      </c>
      <c r="D611" s="1">
        <v>16.004999999999999</v>
      </c>
      <c r="E611" s="1">
        <v>17.329999999999998</v>
      </c>
      <c r="F611" s="1">
        <v>17.648</v>
      </c>
    </row>
    <row r="612" spans="1:6" x14ac:dyDescent="0.25">
      <c r="A612">
        <v>611</v>
      </c>
      <c r="B612" t="s">
        <v>616</v>
      </c>
      <c r="C612" s="1">
        <v>17.431000000000001</v>
      </c>
      <c r="D612" s="1">
        <v>16.02</v>
      </c>
      <c r="E612" s="1">
        <v>17.140999999999998</v>
      </c>
      <c r="F612" s="1">
        <v>17.588999999999999</v>
      </c>
    </row>
    <row r="613" spans="1:6" x14ac:dyDescent="0.25">
      <c r="A613">
        <v>612</v>
      </c>
      <c r="B613" t="s">
        <v>617</v>
      </c>
      <c r="C613" s="1">
        <v>17.614000000000001</v>
      </c>
      <c r="D613" s="1">
        <v>16.149000000000001</v>
      </c>
      <c r="E613" s="1">
        <v>17.245000000000001</v>
      </c>
      <c r="F613" s="1">
        <v>17.637</v>
      </c>
    </row>
    <row r="614" spans="1:6" x14ac:dyDescent="0.25">
      <c r="A614">
        <v>613</v>
      </c>
      <c r="B614" t="s">
        <v>618</v>
      </c>
      <c r="C614" s="1">
        <v>17.375</v>
      </c>
      <c r="D614" s="1">
        <v>16.085000000000001</v>
      </c>
      <c r="E614" s="1">
        <v>17.239000000000001</v>
      </c>
      <c r="F614" s="1">
        <v>17.635999999999999</v>
      </c>
    </row>
    <row r="615" spans="1:6" x14ac:dyDescent="0.25">
      <c r="A615">
        <v>614</v>
      </c>
      <c r="B615" t="s">
        <v>619</v>
      </c>
      <c r="C615" s="1">
        <v>17.462</v>
      </c>
      <c r="D615" s="1">
        <v>16.03</v>
      </c>
      <c r="E615" s="1">
        <v>17.135999999999999</v>
      </c>
      <c r="F615" s="1">
        <v>17.558</v>
      </c>
    </row>
    <row r="616" spans="1:6" x14ac:dyDescent="0.25">
      <c r="A616">
        <v>615</v>
      </c>
      <c r="B616" t="s">
        <v>620</v>
      </c>
      <c r="C616" s="1">
        <v>17.082000000000001</v>
      </c>
      <c r="D616" s="1">
        <v>15.981</v>
      </c>
      <c r="E616" s="1">
        <v>17.228000000000002</v>
      </c>
      <c r="F616" s="1">
        <v>17.574000000000002</v>
      </c>
    </row>
    <row r="617" spans="1:6" x14ac:dyDescent="0.25">
      <c r="A617">
        <v>616</v>
      </c>
      <c r="B617" t="s">
        <v>621</v>
      </c>
      <c r="C617" s="1">
        <v>17.306000000000001</v>
      </c>
      <c r="D617" s="1">
        <v>16.004999999999999</v>
      </c>
      <c r="E617" s="1">
        <v>17.257000000000001</v>
      </c>
      <c r="F617" s="1">
        <v>17.565999999999999</v>
      </c>
    </row>
    <row r="618" spans="1:6" x14ac:dyDescent="0.25">
      <c r="A618">
        <v>617</v>
      </c>
      <c r="B618" t="s">
        <v>622</v>
      </c>
      <c r="C618" s="1">
        <v>17.504999999999999</v>
      </c>
      <c r="D618" s="1">
        <v>16.026</v>
      </c>
      <c r="E618" s="1">
        <v>17.334</v>
      </c>
      <c r="F618" s="1">
        <v>17.584</v>
      </c>
    </row>
    <row r="619" spans="1:6" x14ac:dyDescent="0.25">
      <c r="A619">
        <v>618</v>
      </c>
      <c r="B619" t="s">
        <v>623</v>
      </c>
      <c r="C619" s="1">
        <v>17.428999999999998</v>
      </c>
      <c r="D619" s="1">
        <v>15.956</v>
      </c>
      <c r="E619" s="1">
        <v>17.213999999999999</v>
      </c>
      <c r="F619" s="1">
        <v>17.552</v>
      </c>
    </row>
    <row r="620" spans="1:6" x14ac:dyDescent="0.25">
      <c r="A620">
        <v>619</v>
      </c>
      <c r="B620" t="s">
        <v>624</v>
      </c>
      <c r="C620" s="1">
        <v>17.53</v>
      </c>
      <c r="D620" s="1">
        <v>15.958</v>
      </c>
      <c r="E620" s="1">
        <v>17.094999999999999</v>
      </c>
      <c r="F620" s="1">
        <v>17.501000000000001</v>
      </c>
    </row>
    <row r="621" spans="1:6" x14ac:dyDescent="0.25">
      <c r="A621">
        <v>620</v>
      </c>
      <c r="B621" t="s">
        <v>625</v>
      </c>
      <c r="C621" s="1">
        <v>17.492999999999999</v>
      </c>
      <c r="D621" s="1">
        <v>15.971</v>
      </c>
      <c r="E621" s="1">
        <v>17.113</v>
      </c>
      <c r="F621" s="1">
        <v>17.510999999999999</v>
      </c>
    </row>
    <row r="622" spans="1:6" x14ac:dyDescent="0.25">
      <c r="A622">
        <v>621</v>
      </c>
      <c r="B622" t="s">
        <v>626</v>
      </c>
      <c r="C622" s="1">
        <v>17.361000000000001</v>
      </c>
      <c r="D622" s="1">
        <v>15.939</v>
      </c>
      <c r="E622" s="1">
        <v>17.074999999999999</v>
      </c>
      <c r="F622" s="1">
        <v>17.497</v>
      </c>
    </row>
    <row r="623" spans="1:6" x14ac:dyDescent="0.25">
      <c r="A623">
        <v>622</v>
      </c>
      <c r="B623" t="s">
        <v>627</v>
      </c>
      <c r="C623" s="1">
        <v>17.475000000000001</v>
      </c>
      <c r="D623" s="1">
        <v>16.006</v>
      </c>
      <c r="E623" s="1">
        <v>17.18</v>
      </c>
      <c r="F623" s="1">
        <v>17.555</v>
      </c>
    </row>
    <row r="624" spans="1:6" x14ac:dyDescent="0.25">
      <c r="A624">
        <v>623</v>
      </c>
      <c r="B624" t="s">
        <v>628</v>
      </c>
      <c r="C624" s="1">
        <v>17.399999999999999</v>
      </c>
      <c r="D624" s="1">
        <v>15.984</v>
      </c>
      <c r="E624" s="1">
        <v>17.141999999999999</v>
      </c>
      <c r="F624" s="1">
        <v>17.515999999999998</v>
      </c>
    </row>
    <row r="625" spans="1:6" x14ac:dyDescent="0.25">
      <c r="A625">
        <v>624</v>
      </c>
      <c r="B625" t="s">
        <v>629</v>
      </c>
      <c r="C625" s="1">
        <v>18.053999999999998</v>
      </c>
      <c r="D625" s="1">
        <v>15.948</v>
      </c>
      <c r="E625" s="1">
        <v>17.192</v>
      </c>
      <c r="F625" s="1">
        <v>17.521999999999998</v>
      </c>
    </row>
    <row r="626" spans="1:6" x14ac:dyDescent="0.25">
      <c r="A626">
        <v>625</v>
      </c>
      <c r="B626" t="s">
        <v>630</v>
      </c>
      <c r="C626" s="1">
        <v>17.318999999999999</v>
      </c>
      <c r="D626" s="1">
        <v>15.936999999999999</v>
      </c>
      <c r="E626" s="1">
        <v>17.178000000000001</v>
      </c>
      <c r="F626" s="1">
        <v>17.518999999999998</v>
      </c>
    </row>
    <row r="627" spans="1:6" x14ac:dyDescent="0.25">
      <c r="A627">
        <v>626</v>
      </c>
      <c r="B627" t="s">
        <v>631</v>
      </c>
      <c r="C627" s="1">
        <v>17.231999999999999</v>
      </c>
      <c r="D627" s="1">
        <v>15.904999999999999</v>
      </c>
      <c r="E627" s="1">
        <v>17.102</v>
      </c>
      <c r="F627" s="1">
        <v>17.452999999999999</v>
      </c>
    </row>
    <row r="628" spans="1:6" x14ac:dyDescent="0.25">
      <c r="A628">
        <v>627</v>
      </c>
      <c r="B628" t="s">
        <v>632</v>
      </c>
      <c r="C628" s="1">
        <v>17.321999999999999</v>
      </c>
      <c r="D628" s="1">
        <v>15.984</v>
      </c>
      <c r="E628" s="1">
        <v>17.122</v>
      </c>
      <c r="F628" s="1">
        <v>17.491</v>
      </c>
    </row>
    <row r="629" spans="1:6" x14ac:dyDescent="0.25">
      <c r="A629">
        <v>628</v>
      </c>
      <c r="B629" t="s">
        <v>633</v>
      </c>
      <c r="C629" s="1">
        <v>17.462</v>
      </c>
      <c r="D629" s="1">
        <v>15.996</v>
      </c>
      <c r="E629" s="1">
        <v>17.114000000000001</v>
      </c>
      <c r="F629" s="1">
        <v>17.501999999999999</v>
      </c>
    </row>
    <row r="630" spans="1:6" x14ac:dyDescent="0.25">
      <c r="A630">
        <v>629</v>
      </c>
      <c r="B630" t="s">
        <v>634</v>
      </c>
      <c r="C630" s="1">
        <v>17.559000000000001</v>
      </c>
      <c r="D630" s="1">
        <v>15.92</v>
      </c>
      <c r="E630" s="1">
        <v>17.14</v>
      </c>
      <c r="F630" s="1">
        <v>17.491</v>
      </c>
    </row>
    <row r="631" spans="1:6" x14ac:dyDescent="0.25">
      <c r="A631">
        <v>630</v>
      </c>
      <c r="B631" t="s">
        <v>635</v>
      </c>
      <c r="C631" s="1">
        <v>17.294</v>
      </c>
      <c r="D631" s="1">
        <v>15.906000000000001</v>
      </c>
      <c r="E631" s="1">
        <v>17.120999999999999</v>
      </c>
      <c r="F631" s="1">
        <v>17.43</v>
      </c>
    </row>
    <row r="632" spans="1:6" x14ac:dyDescent="0.25">
      <c r="A632">
        <v>631</v>
      </c>
      <c r="B632" t="s">
        <v>636</v>
      </c>
      <c r="C632" s="1">
        <v>17.273</v>
      </c>
      <c r="D632" s="1">
        <v>15.9</v>
      </c>
      <c r="E632" s="1">
        <v>17.172999999999998</v>
      </c>
      <c r="F632" s="1">
        <v>17.419</v>
      </c>
    </row>
    <row r="633" spans="1:6" x14ac:dyDescent="0.25">
      <c r="A633">
        <v>632</v>
      </c>
      <c r="B633" t="s">
        <v>637</v>
      </c>
      <c r="C633" s="1">
        <v>17.483000000000001</v>
      </c>
      <c r="D633" s="1">
        <v>15.866</v>
      </c>
      <c r="E633" s="1">
        <v>17.157</v>
      </c>
      <c r="F633" s="1">
        <v>17.486999999999998</v>
      </c>
    </row>
    <row r="634" spans="1:6" x14ac:dyDescent="0.25">
      <c r="A634">
        <v>633</v>
      </c>
      <c r="B634" t="s">
        <v>638</v>
      </c>
      <c r="C634" s="1">
        <v>17.292999999999999</v>
      </c>
      <c r="D634" s="1">
        <v>15.874000000000001</v>
      </c>
      <c r="E634" s="1">
        <v>17.132999999999999</v>
      </c>
      <c r="F634" s="1">
        <v>17.457999999999998</v>
      </c>
    </row>
    <row r="635" spans="1:6" x14ac:dyDescent="0.25">
      <c r="A635">
        <v>634</v>
      </c>
      <c r="B635" t="s">
        <v>639</v>
      </c>
      <c r="C635" s="1">
        <v>17.277000000000001</v>
      </c>
      <c r="D635" s="1">
        <v>15.847</v>
      </c>
      <c r="E635" s="1">
        <v>17.103999999999999</v>
      </c>
      <c r="F635" s="1">
        <v>17.422999999999998</v>
      </c>
    </row>
    <row r="636" spans="1:6" x14ac:dyDescent="0.25">
      <c r="A636">
        <v>635</v>
      </c>
      <c r="B636" t="s">
        <v>640</v>
      </c>
      <c r="C636" s="1">
        <v>17.356999999999999</v>
      </c>
      <c r="D636" s="1">
        <v>15.871</v>
      </c>
      <c r="E636" s="1">
        <v>17.149999999999999</v>
      </c>
      <c r="F636" s="1">
        <v>17.436</v>
      </c>
    </row>
    <row r="637" spans="1:6" x14ac:dyDescent="0.25">
      <c r="A637">
        <v>636</v>
      </c>
      <c r="B637" t="s">
        <v>641</v>
      </c>
      <c r="C637" s="1">
        <v>17.227</v>
      </c>
      <c r="D637" s="1">
        <v>15.912000000000001</v>
      </c>
      <c r="E637" s="1">
        <v>17.109000000000002</v>
      </c>
      <c r="F637" s="1">
        <v>17.472000000000001</v>
      </c>
    </row>
    <row r="638" spans="1:6" x14ac:dyDescent="0.25">
      <c r="A638">
        <v>637</v>
      </c>
      <c r="B638" t="s">
        <v>642</v>
      </c>
      <c r="C638" s="1">
        <v>17.306000000000001</v>
      </c>
      <c r="D638" s="1">
        <v>15.88</v>
      </c>
      <c r="E638" s="1">
        <v>17.027000000000001</v>
      </c>
      <c r="F638" s="1">
        <v>17.443000000000001</v>
      </c>
    </row>
    <row r="639" spans="1:6" x14ac:dyDescent="0.25">
      <c r="A639">
        <v>638</v>
      </c>
      <c r="B639" t="s">
        <v>643</v>
      </c>
      <c r="C639" s="1">
        <v>17.242999999999999</v>
      </c>
      <c r="D639" s="1">
        <v>15.903</v>
      </c>
      <c r="E639" s="1">
        <v>17.076000000000001</v>
      </c>
      <c r="F639" s="1">
        <v>17.395</v>
      </c>
    </row>
    <row r="640" spans="1:6" x14ac:dyDescent="0.25">
      <c r="A640">
        <v>639</v>
      </c>
      <c r="B640" t="s">
        <v>644</v>
      </c>
      <c r="C640" s="1">
        <v>17.395</v>
      </c>
      <c r="D640" s="1">
        <v>15.837</v>
      </c>
      <c r="E640" s="1">
        <v>17.05</v>
      </c>
      <c r="F640" s="1">
        <v>17.448</v>
      </c>
    </row>
    <row r="641" spans="1:6" x14ac:dyDescent="0.25">
      <c r="A641">
        <v>640</v>
      </c>
      <c r="B641" t="s">
        <v>645</v>
      </c>
      <c r="C641" s="1">
        <v>17.722999999999999</v>
      </c>
      <c r="D641" s="1">
        <v>15.897</v>
      </c>
      <c r="E641" s="1">
        <v>16.998999999999999</v>
      </c>
      <c r="F641" s="1">
        <v>17.41</v>
      </c>
    </row>
    <row r="642" spans="1:6" x14ac:dyDescent="0.25">
      <c r="A642">
        <v>641</v>
      </c>
      <c r="B642" t="s">
        <v>646</v>
      </c>
      <c r="C642" s="1">
        <v>17.838000000000001</v>
      </c>
      <c r="D642" s="1">
        <v>15.855</v>
      </c>
      <c r="E642" s="1">
        <v>16.991</v>
      </c>
      <c r="F642" s="1">
        <v>17.370999999999999</v>
      </c>
    </row>
    <row r="643" spans="1:6" x14ac:dyDescent="0.25">
      <c r="A643">
        <v>642</v>
      </c>
      <c r="B643" t="s">
        <v>647</v>
      </c>
      <c r="C643" s="1">
        <v>17.408000000000001</v>
      </c>
      <c r="D643" s="1">
        <v>15.881</v>
      </c>
      <c r="E643" s="1">
        <v>17.015000000000001</v>
      </c>
      <c r="F643" s="1">
        <v>17.417999999999999</v>
      </c>
    </row>
    <row r="644" spans="1:6" x14ac:dyDescent="0.25">
      <c r="A644">
        <v>643</v>
      </c>
      <c r="B644" t="s">
        <v>648</v>
      </c>
      <c r="C644" s="1">
        <v>17.384</v>
      </c>
      <c r="D644" s="1">
        <v>15.907</v>
      </c>
      <c r="E644" s="1">
        <v>17.077000000000002</v>
      </c>
      <c r="F644" s="1">
        <v>17.401</v>
      </c>
    </row>
    <row r="645" spans="1:6" x14ac:dyDescent="0.25">
      <c r="A645">
        <v>644</v>
      </c>
      <c r="B645" t="s">
        <v>649</v>
      </c>
      <c r="C645" s="1">
        <v>17.553999999999998</v>
      </c>
      <c r="D645" s="1">
        <v>15.788</v>
      </c>
      <c r="E645" s="1">
        <v>16.983000000000001</v>
      </c>
      <c r="F645" s="1">
        <v>17.358000000000001</v>
      </c>
    </row>
    <row r="646" spans="1:6" x14ac:dyDescent="0.25">
      <c r="A646">
        <v>645</v>
      </c>
      <c r="B646" t="s">
        <v>650</v>
      </c>
      <c r="C646" s="1">
        <v>17.548999999999999</v>
      </c>
      <c r="D646" s="1">
        <v>15.885</v>
      </c>
      <c r="E646" s="1">
        <v>16.966000000000001</v>
      </c>
      <c r="F646" s="1">
        <v>17.396000000000001</v>
      </c>
    </row>
    <row r="647" spans="1:6" x14ac:dyDescent="0.25">
      <c r="A647">
        <v>646</v>
      </c>
      <c r="B647" t="s">
        <v>651</v>
      </c>
      <c r="C647" s="1">
        <v>17.276</v>
      </c>
      <c r="D647" s="1">
        <v>15.867000000000001</v>
      </c>
      <c r="E647" s="1">
        <v>16.95</v>
      </c>
      <c r="F647" s="1">
        <v>17.402999999999999</v>
      </c>
    </row>
    <row r="648" spans="1:6" x14ac:dyDescent="0.25">
      <c r="A648">
        <v>647</v>
      </c>
      <c r="B648" t="s">
        <v>652</v>
      </c>
      <c r="C648" s="1">
        <v>17.646999999999998</v>
      </c>
      <c r="D648" s="1">
        <v>15.893000000000001</v>
      </c>
      <c r="E648" s="1">
        <v>17.064</v>
      </c>
      <c r="F648" s="1">
        <v>17.395</v>
      </c>
    </row>
    <row r="649" spans="1:6" x14ac:dyDescent="0.25">
      <c r="A649">
        <v>648</v>
      </c>
      <c r="B649" t="s">
        <v>653</v>
      </c>
      <c r="C649" s="1">
        <v>17.800999999999998</v>
      </c>
      <c r="D649" s="1">
        <v>15.814</v>
      </c>
      <c r="E649" s="1">
        <v>17.056999999999999</v>
      </c>
      <c r="F649" s="1">
        <v>17.399999999999999</v>
      </c>
    </row>
    <row r="650" spans="1:6" x14ac:dyDescent="0.25">
      <c r="A650">
        <v>649</v>
      </c>
      <c r="B650" t="s">
        <v>654</v>
      </c>
      <c r="C650" s="1">
        <v>17.335999999999999</v>
      </c>
      <c r="D650" s="1">
        <v>15.808</v>
      </c>
      <c r="E650" s="1">
        <v>16.96</v>
      </c>
      <c r="F650" s="1">
        <v>17.373000000000001</v>
      </c>
    </row>
    <row r="651" spans="1:6" x14ac:dyDescent="0.25">
      <c r="A651">
        <v>650</v>
      </c>
      <c r="B651" t="s">
        <v>655</v>
      </c>
      <c r="C651" s="1">
        <v>17.353999999999999</v>
      </c>
      <c r="D651" s="1">
        <v>15.845000000000001</v>
      </c>
      <c r="E651" s="1">
        <v>17.091000000000001</v>
      </c>
      <c r="F651" s="1">
        <v>17.399000000000001</v>
      </c>
    </row>
    <row r="652" spans="1:6" x14ac:dyDescent="0.25">
      <c r="A652">
        <v>651</v>
      </c>
      <c r="B652" t="s">
        <v>656</v>
      </c>
      <c r="C652" s="1">
        <v>17.38</v>
      </c>
      <c r="D652" s="1">
        <v>15.742000000000001</v>
      </c>
      <c r="E652" s="1">
        <v>17.079999999999998</v>
      </c>
      <c r="F652" s="1">
        <v>17.37</v>
      </c>
    </row>
    <row r="653" spans="1:6" x14ac:dyDescent="0.25">
      <c r="A653">
        <v>652</v>
      </c>
      <c r="B653" t="s">
        <v>657</v>
      </c>
      <c r="C653" s="1">
        <v>17.774999999999999</v>
      </c>
      <c r="D653" s="1">
        <v>15.834</v>
      </c>
      <c r="E653" s="1">
        <v>17.068000000000001</v>
      </c>
      <c r="F653" s="1">
        <v>17.405000000000001</v>
      </c>
    </row>
    <row r="654" spans="1:6" x14ac:dyDescent="0.25">
      <c r="A654">
        <v>653</v>
      </c>
      <c r="B654" t="s">
        <v>658</v>
      </c>
      <c r="C654" s="1">
        <v>17.614000000000001</v>
      </c>
      <c r="D654" s="1">
        <v>15.755000000000001</v>
      </c>
      <c r="E654" s="1">
        <v>17.04</v>
      </c>
      <c r="F654" s="1">
        <v>17.353999999999999</v>
      </c>
    </row>
    <row r="655" spans="1:6" x14ac:dyDescent="0.25">
      <c r="A655">
        <v>654</v>
      </c>
      <c r="B655" t="s">
        <v>659</v>
      </c>
      <c r="C655" s="1">
        <v>17.61</v>
      </c>
      <c r="D655" s="1">
        <v>15.798</v>
      </c>
      <c r="E655" s="1">
        <v>17.042000000000002</v>
      </c>
      <c r="F655" s="1">
        <v>17.417000000000002</v>
      </c>
    </row>
    <row r="656" spans="1:6" x14ac:dyDescent="0.25">
      <c r="A656">
        <v>655</v>
      </c>
      <c r="B656" t="s">
        <v>660</v>
      </c>
      <c r="C656" s="1">
        <v>17.425000000000001</v>
      </c>
      <c r="D656" s="1">
        <v>15.795999999999999</v>
      </c>
      <c r="E656" s="1">
        <v>16.981999999999999</v>
      </c>
      <c r="F656" s="1">
        <v>17.364000000000001</v>
      </c>
    </row>
    <row r="657" spans="1:6" x14ac:dyDescent="0.25">
      <c r="A657">
        <v>656</v>
      </c>
      <c r="B657" t="s">
        <v>661</v>
      </c>
      <c r="C657" s="1">
        <v>17.442</v>
      </c>
      <c r="D657" s="1">
        <v>15.762</v>
      </c>
      <c r="E657" s="1">
        <v>17.021000000000001</v>
      </c>
      <c r="F657" s="1">
        <v>17.318999999999999</v>
      </c>
    </row>
    <row r="658" spans="1:6" x14ac:dyDescent="0.25">
      <c r="A658">
        <v>657</v>
      </c>
      <c r="B658" t="s">
        <v>662</v>
      </c>
      <c r="C658" s="1">
        <v>17.314</v>
      </c>
      <c r="D658" s="1">
        <v>15.78</v>
      </c>
      <c r="E658" s="1">
        <v>16.937000000000001</v>
      </c>
      <c r="F658" s="1">
        <v>17.308</v>
      </c>
    </row>
    <row r="659" spans="1:6" x14ac:dyDescent="0.25">
      <c r="A659">
        <v>658</v>
      </c>
      <c r="B659" t="s">
        <v>663</v>
      </c>
      <c r="C659" s="1">
        <v>17.363</v>
      </c>
      <c r="D659" s="1">
        <v>15.787000000000001</v>
      </c>
      <c r="E659" s="1">
        <v>16.911999999999999</v>
      </c>
      <c r="F659" s="1">
        <v>17.318999999999999</v>
      </c>
    </row>
    <row r="660" spans="1:6" x14ac:dyDescent="0.25">
      <c r="A660">
        <v>659</v>
      </c>
      <c r="B660" t="s">
        <v>664</v>
      </c>
      <c r="C660" s="1">
        <v>17.23</v>
      </c>
      <c r="D660" s="1">
        <v>15.814</v>
      </c>
      <c r="E660" s="1">
        <v>16.952999999999999</v>
      </c>
      <c r="F660" s="1">
        <v>17.338999999999999</v>
      </c>
    </row>
    <row r="661" spans="1:6" x14ac:dyDescent="0.25">
      <c r="A661">
        <v>660</v>
      </c>
      <c r="B661" t="s">
        <v>665</v>
      </c>
      <c r="C661" s="1">
        <v>17.390999999999998</v>
      </c>
      <c r="D661" s="1">
        <v>15.756</v>
      </c>
      <c r="E661" s="1">
        <v>16.946000000000002</v>
      </c>
      <c r="F661" s="1">
        <v>17.306999999999999</v>
      </c>
    </row>
    <row r="662" spans="1:6" x14ac:dyDescent="0.25">
      <c r="A662">
        <v>661</v>
      </c>
      <c r="B662" t="s">
        <v>666</v>
      </c>
      <c r="C662" s="1">
        <v>17.594999999999999</v>
      </c>
      <c r="D662" s="1">
        <v>15.772</v>
      </c>
      <c r="E662" s="1">
        <v>16.913</v>
      </c>
      <c r="F662" s="1">
        <v>17.294</v>
      </c>
    </row>
    <row r="663" spans="1:6" x14ac:dyDescent="0.25">
      <c r="A663">
        <v>662</v>
      </c>
      <c r="B663" t="s">
        <v>667</v>
      </c>
      <c r="C663" s="1">
        <v>17.318000000000001</v>
      </c>
      <c r="D663" s="1">
        <v>15.845000000000001</v>
      </c>
      <c r="E663" s="1">
        <v>16.946000000000002</v>
      </c>
      <c r="F663" s="1">
        <v>17.305</v>
      </c>
    </row>
    <row r="664" spans="1:6" x14ac:dyDescent="0.25">
      <c r="A664">
        <v>663</v>
      </c>
      <c r="B664" t="s">
        <v>668</v>
      </c>
      <c r="C664" s="1">
        <v>17.486999999999998</v>
      </c>
      <c r="D664" s="1">
        <v>15.784000000000001</v>
      </c>
      <c r="E664" s="1">
        <v>16.834</v>
      </c>
      <c r="F664" s="1">
        <v>17.286000000000001</v>
      </c>
    </row>
    <row r="665" spans="1:6" x14ac:dyDescent="0.25">
      <c r="A665">
        <v>664</v>
      </c>
      <c r="B665" t="s">
        <v>669</v>
      </c>
      <c r="C665" s="1">
        <v>17.760999999999999</v>
      </c>
      <c r="D665" s="1">
        <v>15.845000000000001</v>
      </c>
      <c r="E665" s="1">
        <v>16.97</v>
      </c>
      <c r="F665" s="1">
        <v>17.353000000000002</v>
      </c>
    </row>
    <row r="666" spans="1:6" x14ac:dyDescent="0.25">
      <c r="A666">
        <v>665</v>
      </c>
      <c r="B666" t="s">
        <v>670</v>
      </c>
      <c r="C666" s="1">
        <v>17.158999999999999</v>
      </c>
      <c r="D666" s="1">
        <v>15.744</v>
      </c>
      <c r="E666" s="1">
        <v>16.914999999999999</v>
      </c>
      <c r="F666" s="1">
        <v>17.248999999999999</v>
      </c>
    </row>
    <row r="667" spans="1:6" x14ac:dyDescent="0.25">
      <c r="A667">
        <v>666</v>
      </c>
      <c r="B667" t="s">
        <v>671</v>
      </c>
      <c r="C667" s="1">
        <v>17.315000000000001</v>
      </c>
      <c r="D667" s="1">
        <v>15.805</v>
      </c>
      <c r="E667" s="1">
        <v>16.920999999999999</v>
      </c>
      <c r="F667" s="1">
        <v>17.338000000000001</v>
      </c>
    </row>
    <row r="668" spans="1:6" x14ac:dyDescent="0.25">
      <c r="A668">
        <v>667</v>
      </c>
      <c r="B668" t="s">
        <v>672</v>
      </c>
      <c r="C668" s="1">
        <v>17.155999999999999</v>
      </c>
      <c r="D668" s="1">
        <v>15.755000000000001</v>
      </c>
      <c r="E668" s="1">
        <v>16.821999999999999</v>
      </c>
      <c r="F668" s="1">
        <v>17.288</v>
      </c>
    </row>
    <row r="669" spans="1:6" x14ac:dyDescent="0.25">
      <c r="A669">
        <v>668</v>
      </c>
      <c r="B669" t="s">
        <v>673</v>
      </c>
      <c r="C669" s="1">
        <v>17.244</v>
      </c>
      <c r="D669" s="1">
        <v>15.752000000000001</v>
      </c>
      <c r="E669" s="1">
        <v>16.963000000000001</v>
      </c>
      <c r="F669" s="1">
        <v>17.276</v>
      </c>
    </row>
    <row r="670" spans="1:6" x14ac:dyDescent="0.25">
      <c r="A670">
        <v>669</v>
      </c>
      <c r="B670" t="s">
        <v>674</v>
      </c>
      <c r="C670" s="1">
        <v>17.809000000000001</v>
      </c>
      <c r="D670" s="1">
        <v>15.686</v>
      </c>
      <c r="E670" s="1">
        <v>16.948</v>
      </c>
      <c r="F670" s="1">
        <v>17.259</v>
      </c>
    </row>
    <row r="671" spans="1:6" x14ac:dyDescent="0.25">
      <c r="A671">
        <v>670</v>
      </c>
      <c r="B671" t="s">
        <v>675</v>
      </c>
      <c r="C671" s="1">
        <v>17.260999999999999</v>
      </c>
      <c r="D671" s="1">
        <v>15.662000000000001</v>
      </c>
      <c r="E671" s="1">
        <v>16.974</v>
      </c>
      <c r="F671" s="1">
        <v>17.300999999999998</v>
      </c>
    </row>
    <row r="672" spans="1:6" x14ac:dyDescent="0.25">
      <c r="A672">
        <v>671</v>
      </c>
      <c r="B672" t="s">
        <v>676</v>
      </c>
      <c r="C672" s="1">
        <v>17.251999999999999</v>
      </c>
      <c r="D672" s="1">
        <v>15.736000000000001</v>
      </c>
      <c r="E672" s="1">
        <v>16.917999999999999</v>
      </c>
      <c r="F672" s="1">
        <v>17.295999999999999</v>
      </c>
    </row>
    <row r="673" spans="1:6" x14ac:dyDescent="0.25">
      <c r="A673">
        <v>672</v>
      </c>
      <c r="B673" t="s">
        <v>677</v>
      </c>
      <c r="C673" s="1">
        <v>17.177</v>
      </c>
      <c r="D673" s="1">
        <v>15.728</v>
      </c>
      <c r="E673" s="1">
        <v>16.829000000000001</v>
      </c>
      <c r="F673" s="1">
        <v>17.239999999999998</v>
      </c>
    </row>
    <row r="674" spans="1:6" x14ac:dyDescent="0.25">
      <c r="A674">
        <v>673</v>
      </c>
      <c r="B674" t="s">
        <v>678</v>
      </c>
      <c r="C674" s="1">
        <v>17.190999999999999</v>
      </c>
      <c r="D674" s="1">
        <v>15.805999999999999</v>
      </c>
      <c r="E674" s="1">
        <v>16.963000000000001</v>
      </c>
      <c r="F674" s="1">
        <v>17.283000000000001</v>
      </c>
    </row>
    <row r="675" spans="1:6" x14ac:dyDescent="0.25">
      <c r="A675">
        <v>674</v>
      </c>
      <c r="B675" t="s">
        <v>679</v>
      </c>
      <c r="C675" s="1">
        <v>17.140999999999998</v>
      </c>
      <c r="D675" s="1">
        <v>15.711</v>
      </c>
      <c r="E675" s="1">
        <v>16.856000000000002</v>
      </c>
      <c r="F675" s="1">
        <v>17.285</v>
      </c>
    </row>
    <row r="676" spans="1:6" x14ac:dyDescent="0.25">
      <c r="A676">
        <v>675</v>
      </c>
      <c r="B676" t="s">
        <v>680</v>
      </c>
      <c r="C676" s="1">
        <v>18.126999999999999</v>
      </c>
      <c r="D676" s="1">
        <v>15.691000000000001</v>
      </c>
      <c r="E676" s="1">
        <v>16.763000000000002</v>
      </c>
      <c r="F676" s="1">
        <v>17.247</v>
      </c>
    </row>
    <row r="677" spans="1:6" x14ac:dyDescent="0.25">
      <c r="A677">
        <v>676</v>
      </c>
      <c r="B677" t="s">
        <v>681</v>
      </c>
      <c r="C677" s="1">
        <v>18.306999999999999</v>
      </c>
      <c r="D677" s="1">
        <v>15.772</v>
      </c>
      <c r="E677" s="1">
        <v>16.922000000000001</v>
      </c>
      <c r="F677" s="1">
        <v>17.311</v>
      </c>
    </row>
    <row r="678" spans="1:6" x14ac:dyDescent="0.25">
      <c r="A678">
        <v>677</v>
      </c>
      <c r="B678" t="s">
        <v>682</v>
      </c>
      <c r="C678" s="1">
        <v>17.178000000000001</v>
      </c>
      <c r="D678" s="1">
        <v>15.663</v>
      </c>
      <c r="E678" s="1">
        <v>16.751000000000001</v>
      </c>
      <c r="F678" s="1">
        <v>17.268000000000001</v>
      </c>
    </row>
    <row r="679" spans="1:6" x14ac:dyDescent="0.25">
      <c r="A679">
        <v>678</v>
      </c>
      <c r="B679" t="s">
        <v>683</v>
      </c>
      <c r="C679" s="1">
        <v>17.577999999999999</v>
      </c>
      <c r="D679" s="1">
        <v>15.69</v>
      </c>
      <c r="E679" s="1">
        <v>16.792000000000002</v>
      </c>
      <c r="F679" s="1">
        <v>17.242000000000001</v>
      </c>
    </row>
    <row r="680" spans="1:6" x14ac:dyDescent="0.25">
      <c r="A680">
        <v>679</v>
      </c>
      <c r="B680" t="s">
        <v>684</v>
      </c>
      <c r="C680" s="1">
        <v>17.472000000000001</v>
      </c>
      <c r="D680" s="1">
        <v>15.733000000000001</v>
      </c>
      <c r="E680" s="1">
        <v>16.890999999999998</v>
      </c>
      <c r="F680" s="1">
        <v>17.260000000000002</v>
      </c>
    </row>
    <row r="681" spans="1:6" x14ac:dyDescent="0.25">
      <c r="A681">
        <v>680</v>
      </c>
      <c r="B681" t="s">
        <v>685</v>
      </c>
      <c r="C681" s="1">
        <v>17.356000000000002</v>
      </c>
      <c r="D681" s="1">
        <v>15.689</v>
      </c>
      <c r="E681" s="1">
        <v>16.887</v>
      </c>
      <c r="F681" s="1">
        <v>17.242000000000001</v>
      </c>
    </row>
    <row r="682" spans="1:6" x14ac:dyDescent="0.25">
      <c r="A682">
        <v>681</v>
      </c>
      <c r="B682" t="s">
        <v>686</v>
      </c>
      <c r="C682" s="1">
        <v>17.481000000000002</v>
      </c>
      <c r="D682" s="1">
        <v>15.603</v>
      </c>
      <c r="E682" s="1">
        <v>16.876000000000001</v>
      </c>
      <c r="F682" s="1">
        <v>17.215</v>
      </c>
    </row>
    <row r="683" spans="1:6" x14ac:dyDescent="0.25">
      <c r="A683">
        <v>682</v>
      </c>
      <c r="B683" t="s">
        <v>687</v>
      </c>
      <c r="C683" s="1">
        <v>17.452999999999999</v>
      </c>
      <c r="D683" s="1">
        <v>15.688000000000001</v>
      </c>
      <c r="E683" s="1">
        <v>16.928999999999998</v>
      </c>
      <c r="F683" s="1">
        <v>17.244</v>
      </c>
    </row>
    <row r="684" spans="1:6" x14ac:dyDescent="0.25">
      <c r="A684">
        <v>683</v>
      </c>
      <c r="B684" t="s">
        <v>688</v>
      </c>
      <c r="C684" s="1">
        <v>17.414000000000001</v>
      </c>
      <c r="D684" s="1">
        <v>15.598000000000001</v>
      </c>
      <c r="E684" s="1">
        <v>16.837</v>
      </c>
      <c r="F684" s="1">
        <v>17.207999999999998</v>
      </c>
    </row>
    <row r="685" spans="1:6" x14ac:dyDescent="0.25">
      <c r="A685">
        <v>684</v>
      </c>
      <c r="B685" t="s">
        <v>689</v>
      </c>
      <c r="C685" s="1">
        <v>17.585999999999999</v>
      </c>
      <c r="D685" s="1">
        <v>15.657</v>
      </c>
      <c r="E685" s="1">
        <v>16.847999999999999</v>
      </c>
      <c r="F685" s="1">
        <v>17.164000000000001</v>
      </c>
    </row>
    <row r="686" spans="1:6" x14ac:dyDescent="0.25">
      <c r="A686">
        <v>685</v>
      </c>
      <c r="B686" t="s">
        <v>690</v>
      </c>
      <c r="C686" s="1">
        <v>17.263999999999999</v>
      </c>
      <c r="D686" s="1">
        <v>15.724</v>
      </c>
      <c r="E686" s="1">
        <v>16.835000000000001</v>
      </c>
      <c r="F686" s="1">
        <v>17.233000000000001</v>
      </c>
    </row>
    <row r="687" spans="1:6" x14ac:dyDescent="0.25">
      <c r="A687">
        <v>686</v>
      </c>
      <c r="B687" t="s">
        <v>691</v>
      </c>
      <c r="C687" s="1">
        <v>17.385000000000002</v>
      </c>
      <c r="D687" s="1">
        <v>15.695</v>
      </c>
      <c r="E687" s="1">
        <v>16.911000000000001</v>
      </c>
      <c r="F687" s="1">
        <v>17.239000000000001</v>
      </c>
    </row>
    <row r="688" spans="1:6" x14ac:dyDescent="0.25">
      <c r="A688">
        <v>687</v>
      </c>
      <c r="B688" t="s">
        <v>692</v>
      </c>
      <c r="C688" s="1">
        <v>17.349</v>
      </c>
      <c r="D688" s="1">
        <v>15.561</v>
      </c>
      <c r="E688" s="1">
        <v>16.783000000000001</v>
      </c>
      <c r="F688" s="1">
        <v>17.186</v>
      </c>
    </row>
    <row r="689" spans="1:6" x14ac:dyDescent="0.25">
      <c r="A689">
        <v>688</v>
      </c>
      <c r="B689" t="s">
        <v>693</v>
      </c>
      <c r="C689" s="1">
        <v>17.297999999999998</v>
      </c>
      <c r="D689" s="1">
        <v>15.656000000000001</v>
      </c>
      <c r="E689" s="1">
        <v>16.824000000000002</v>
      </c>
      <c r="F689" s="1">
        <v>17.209</v>
      </c>
    </row>
    <row r="690" spans="1:6" x14ac:dyDescent="0.25">
      <c r="A690">
        <v>689</v>
      </c>
      <c r="B690" t="s">
        <v>694</v>
      </c>
      <c r="C690" s="1">
        <v>17.335000000000001</v>
      </c>
      <c r="D690" s="1">
        <v>15.679</v>
      </c>
      <c r="E690" s="1">
        <v>16.869</v>
      </c>
      <c r="F690" s="1">
        <v>17.199000000000002</v>
      </c>
    </row>
    <row r="691" spans="1:6" x14ac:dyDescent="0.25">
      <c r="A691">
        <v>690</v>
      </c>
      <c r="B691" t="s">
        <v>695</v>
      </c>
      <c r="C691" s="1">
        <v>17.359000000000002</v>
      </c>
      <c r="D691" s="1">
        <v>15.621</v>
      </c>
      <c r="E691" s="1">
        <v>16.786000000000001</v>
      </c>
      <c r="F691" s="1">
        <v>17.138000000000002</v>
      </c>
    </row>
    <row r="692" spans="1:6" x14ac:dyDescent="0.25">
      <c r="A692">
        <v>691</v>
      </c>
      <c r="B692" t="s">
        <v>696</v>
      </c>
      <c r="C692" s="1">
        <v>17.841000000000001</v>
      </c>
      <c r="D692" s="1">
        <v>15.65</v>
      </c>
      <c r="E692" s="1">
        <v>16.753</v>
      </c>
      <c r="F692" s="1">
        <v>17.190000000000001</v>
      </c>
    </row>
    <row r="693" spans="1:6" x14ac:dyDescent="0.25">
      <c r="A693">
        <v>692</v>
      </c>
      <c r="B693" t="s">
        <v>697</v>
      </c>
      <c r="C693" s="1">
        <v>17.366</v>
      </c>
      <c r="D693" s="1">
        <v>15.676</v>
      </c>
      <c r="E693" s="1">
        <v>16.803000000000001</v>
      </c>
      <c r="F693" s="1">
        <v>17.175000000000001</v>
      </c>
    </row>
    <row r="694" spans="1:6" x14ac:dyDescent="0.25">
      <c r="A694">
        <v>693</v>
      </c>
      <c r="B694" t="s">
        <v>698</v>
      </c>
      <c r="C694" s="1">
        <v>17.582000000000001</v>
      </c>
      <c r="D694" s="1">
        <v>15.666</v>
      </c>
      <c r="E694" s="1">
        <v>16.727</v>
      </c>
      <c r="F694" s="1">
        <v>17.198</v>
      </c>
    </row>
    <row r="695" spans="1:6" x14ac:dyDescent="0.25">
      <c r="A695">
        <v>694</v>
      </c>
      <c r="B695" t="s">
        <v>699</v>
      </c>
      <c r="C695" s="1">
        <v>17.399000000000001</v>
      </c>
      <c r="D695" s="1">
        <v>15.593</v>
      </c>
      <c r="E695" s="1">
        <v>16.71</v>
      </c>
      <c r="F695" s="1">
        <v>17.135999999999999</v>
      </c>
    </row>
    <row r="696" spans="1:6" x14ac:dyDescent="0.25">
      <c r="A696">
        <v>695</v>
      </c>
      <c r="B696" t="s">
        <v>700</v>
      </c>
      <c r="C696" s="1">
        <v>17.7</v>
      </c>
      <c r="D696" s="1">
        <v>15.654999999999999</v>
      </c>
      <c r="E696" s="1">
        <v>16.725999999999999</v>
      </c>
      <c r="F696" s="1">
        <v>17.172000000000001</v>
      </c>
    </row>
    <row r="697" spans="1:6" x14ac:dyDescent="0.25">
      <c r="A697">
        <v>696</v>
      </c>
      <c r="B697" t="s">
        <v>701</v>
      </c>
      <c r="C697" s="1">
        <v>18.038</v>
      </c>
      <c r="D697" s="1">
        <v>15.663</v>
      </c>
      <c r="E697" s="1">
        <v>16.728999999999999</v>
      </c>
      <c r="F697" s="1">
        <v>17.181999999999999</v>
      </c>
    </row>
    <row r="698" spans="1:6" x14ac:dyDescent="0.25">
      <c r="A698">
        <v>697</v>
      </c>
      <c r="B698" t="s">
        <v>702</v>
      </c>
      <c r="C698" s="1">
        <v>18.460999999999999</v>
      </c>
      <c r="D698" s="1">
        <v>15.683999999999999</v>
      </c>
      <c r="E698" s="1">
        <v>16.821000000000002</v>
      </c>
      <c r="F698" s="1">
        <v>17.152999999999999</v>
      </c>
    </row>
    <row r="699" spans="1:6" x14ac:dyDescent="0.25">
      <c r="A699">
        <v>698</v>
      </c>
      <c r="B699" t="s">
        <v>703</v>
      </c>
      <c r="C699" s="1">
        <v>17.23</v>
      </c>
      <c r="D699" s="1">
        <v>15.573</v>
      </c>
      <c r="E699" s="1">
        <v>16.786000000000001</v>
      </c>
      <c r="F699" s="1">
        <v>17.117999999999999</v>
      </c>
    </row>
    <row r="700" spans="1:6" x14ac:dyDescent="0.25">
      <c r="A700">
        <v>699</v>
      </c>
      <c r="B700" t="s">
        <v>704</v>
      </c>
      <c r="C700" s="1">
        <v>17.402999999999999</v>
      </c>
      <c r="D700" s="1">
        <v>15.592000000000001</v>
      </c>
      <c r="E700" s="1">
        <v>16.702000000000002</v>
      </c>
      <c r="F700" s="1">
        <v>17.145</v>
      </c>
    </row>
    <row r="701" spans="1:6" x14ac:dyDescent="0.25">
      <c r="A701">
        <v>700</v>
      </c>
      <c r="B701" t="s">
        <v>705</v>
      </c>
      <c r="C701" s="1">
        <v>18.841000000000001</v>
      </c>
      <c r="D701" s="1">
        <v>15.584</v>
      </c>
      <c r="E701" s="1">
        <v>16.780999999999999</v>
      </c>
      <c r="F701" s="1">
        <v>17.119</v>
      </c>
    </row>
    <row r="702" spans="1:6" x14ac:dyDescent="0.25">
      <c r="A702">
        <v>701</v>
      </c>
      <c r="B702" t="s">
        <v>706</v>
      </c>
      <c r="C702" s="1">
        <v>17.484000000000002</v>
      </c>
      <c r="D702" s="1">
        <v>15.621</v>
      </c>
      <c r="E702" s="1">
        <v>16.768000000000001</v>
      </c>
      <c r="F702" s="1">
        <v>17.169</v>
      </c>
    </row>
    <row r="703" spans="1:6" x14ac:dyDescent="0.25">
      <c r="A703">
        <v>702</v>
      </c>
      <c r="B703" t="s">
        <v>707</v>
      </c>
      <c r="C703" s="1">
        <v>17.148</v>
      </c>
      <c r="D703" s="1">
        <v>15.55</v>
      </c>
      <c r="E703" s="1">
        <v>16.811</v>
      </c>
      <c r="F703" s="1">
        <v>17.157</v>
      </c>
    </row>
    <row r="704" spans="1:6" x14ac:dyDescent="0.25">
      <c r="A704">
        <v>703</v>
      </c>
      <c r="B704" t="s">
        <v>708</v>
      </c>
      <c r="C704" s="1">
        <v>17.164000000000001</v>
      </c>
      <c r="D704" s="1">
        <v>15.529</v>
      </c>
      <c r="E704" s="1">
        <v>16.768000000000001</v>
      </c>
      <c r="F704" s="1">
        <v>17.119</v>
      </c>
    </row>
    <row r="705" spans="1:6" x14ac:dyDescent="0.25">
      <c r="A705">
        <v>704</v>
      </c>
      <c r="B705" t="s">
        <v>709</v>
      </c>
      <c r="C705" s="1">
        <v>17.353000000000002</v>
      </c>
      <c r="D705" s="1">
        <v>15.542</v>
      </c>
      <c r="E705" s="1">
        <v>16.773</v>
      </c>
      <c r="F705" s="1">
        <v>17.111000000000001</v>
      </c>
    </row>
    <row r="706" spans="1:6" x14ac:dyDescent="0.25">
      <c r="A706">
        <v>705</v>
      </c>
      <c r="B706" t="s">
        <v>710</v>
      </c>
      <c r="C706" s="1">
        <v>17.311</v>
      </c>
      <c r="D706" s="1">
        <v>15.552</v>
      </c>
      <c r="E706" s="1">
        <v>16.812000000000001</v>
      </c>
      <c r="F706" s="1">
        <v>17.158000000000001</v>
      </c>
    </row>
    <row r="707" spans="1:6" x14ac:dyDescent="0.25">
      <c r="A707">
        <v>706</v>
      </c>
      <c r="B707" t="s">
        <v>711</v>
      </c>
      <c r="C707" s="1">
        <v>17.696999999999999</v>
      </c>
      <c r="D707" s="1">
        <v>15.557</v>
      </c>
      <c r="E707" s="1">
        <v>16.826000000000001</v>
      </c>
      <c r="F707" s="1">
        <v>17.100000000000001</v>
      </c>
    </row>
    <row r="708" spans="1:6" x14ac:dyDescent="0.25">
      <c r="A708">
        <v>707</v>
      </c>
      <c r="B708" t="s">
        <v>712</v>
      </c>
      <c r="C708" s="1">
        <v>17.067</v>
      </c>
      <c r="D708" s="1">
        <v>15.552</v>
      </c>
      <c r="E708" s="1">
        <v>16.789000000000001</v>
      </c>
      <c r="F708" s="1">
        <v>17.102</v>
      </c>
    </row>
    <row r="709" spans="1:6" x14ac:dyDescent="0.25">
      <c r="A709">
        <v>708</v>
      </c>
      <c r="B709" t="s">
        <v>713</v>
      </c>
      <c r="C709" s="1">
        <v>17.794</v>
      </c>
      <c r="D709" s="1">
        <v>15.526</v>
      </c>
      <c r="E709" s="1">
        <v>16.678000000000001</v>
      </c>
      <c r="F709" s="1">
        <v>17.071000000000002</v>
      </c>
    </row>
    <row r="710" spans="1:6" x14ac:dyDescent="0.25">
      <c r="A710">
        <v>709</v>
      </c>
      <c r="B710" t="s">
        <v>714</v>
      </c>
      <c r="C710" s="1">
        <v>17.234999999999999</v>
      </c>
      <c r="D710" s="1">
        <v>15.57</v>
      </c>
      <c r="E710" s="1">
        <v>16.638999999999999</v>
      </c>
      <c r="F710" s="1">
        <v>17.079000000000001</v>
      </c>
    </row>
    <row r="711" spans="1:6" x14ac:dyDescent="0.25">
      <c r="A711">
        <v>710</v>
      </c>
      <c r="B711" t="s">
        <v>715</v>
      </c>
      <c r="C711" s="1">
        <v>17.303000000000001</v>
      </c>
      <c r="D711" s="1">
        <v>15.631</v>
      </c>
      <c r="E711" s="1">
        <v>16.620999999999999</v>
      </c>
      <c r="F711" s="1">
        <v>17.087</v>
      </c>
    </row>
    <row r="712" spans="1:6" x14ac:dyDescent="0.25">
      <c r="A712">
        <v>711</v>
      </c>
      <c r="B712" t="s">
        <v>716</v>
      </c>
      <c r="C712" s="1">
        <v>17.277000000000001</v>
      </c>
      <c r="D712" s="1">
        <v>15.618</v>
      </c>
      <c r="E712" s="1">
        <v>16.754000000000001</v>
      </c>
      <c r="F712" s="1">
        <v>17.09</v>
      </c>
    </row>
    <row r="713" spans="1:6" x14ac:dyDescent="0.25">
      <c r="A713">
        <v>712</v>
      </c>
      <c r="B713" t="s">
        <v>717</v>
      </c>
      <c r="C713" s="1">
        <v>18.009</v>
      </c>
      <c r="D713" s="1">
        <v>15.55</v>
      </c>
      <c r="E713" s="1">
        <v>16.634</v>
      </c>
      <c r="F713" s="1">
        <v>17.07</v>
      </c>
    </row>
    <row r="714" spans="1:6" x14ac:dyDescent="0.25">
      <c r="A714">
        <v>713</v>
      </c>
      <c r="B714" t="s">
        <v>718</v>
      </c>
      <c r="C714" s="1">
        <v>18.311</v>
      </c>
      <c r="D714" s="1">
        <v>15.51</v>
      </c>
      <c r="E714" s="1">
        <v>16.640999999999998</v>
      </c>
      <c r="F714" s="1">
        <v>17.029</v>
      </c>
    </row>
    <row r="715" spans="1:6" x14ac:dyDescent="0.25">
      <c r="A715">
        <v>714</v>
      </c>
      <c r="B715" t="s">
        <v>719</v>
      </c>
      <c r="C715" s="1">
        <v>17.707000000000001</v>
      </c>
      <c r="D715" s="1">
        <v>15.574999999999999</v>
      </c>
      <c r="E715" s="1">
        <v>16.667999999999999</v>
      </c>
      <c r="F715" s="1">
        <v>17.062999999999999</v>
      </c>
    </row>
    <row r="716" spans="1:6" x14ac:dyDescent="0.25">
      <c r="A716">
        <v>715</v>
      </c>
      <c r="B716" t="s">
        <v>720</v>
      </c>
      <c r="C716" s="1">
        <v>17.416</v>
      </c>
      <c r="D716" s="1">
        <v>15.56</v>
      </c>
      <c r="E716" s="1">
        <v>16.611999999999998</v>
      </c>
      <c r="F716" s="1">
        <v>17.065999999999999</v>
      </c>
    </row>
    <row r="717" spans="1:6" x14ac:dyDescent="0.25">
      <c r="A717">
        <v>716</v>
      </c>
      <c r="B717" t="s">
        <v>721</v>
      </c>
      <c r="C717" s="1">
        <v>17.227</v>
      </c>
      <c r="D717" s="1">
        <v>15.567</v>
      </c>
      <c r="E717" s="1">
        <v>16.585999999999999</v>
      </c>
      <c r="F717" s="1">
        <v>17.047000000000001</v>
      </c>
    </row>
    <row r="718" spans="1:6" x14ac:dyDescent="0.25">
      <c r="A718">
        <v>717</v>
      </c>
      <c r="B718" t="s">
        <v>722</v>
      </c>
      <c r="C718" s="1">
        <v>17.794</v>
      </c>
      <c r="D718" s="1">
        <v>15.654</v>
      </c>
      <c r="E718" s="1">
        <v>16.760999999999999</v>
      </c>
      <c r="F718" s="1">
        <v>17.079999999999998</v>
      </c>
    </row>
    <row r="719" spans="1:6" x14ac:dyDescent="0.25">
      <c r="A719">
        <v>718</v>
      </c>
      <c r="B719" t="s">
        <v>723</v>
      </c>
      <c r="C719" s="1">
        <v>18.166</v>
      </c>
      <c r="D719" s="1">
        <v>15.509</v>
      </c>
      <c r="E719" s="1">
        <v>16.602</v>
      </c>
      <c r="F719" s="1">
        <v>17.024000000000001</v>
      </c>
    </row>
    <row r="720" spans="1:6" x14ac:dyDescent="0.25">
      <c r="A720">
        <v>719</v>
      </c>
      <c r="B720" t="s">
        <v>724</v>
      </c>
      <c r="C720" s="1">
        <v>18.643999999999998</v>
      </c>
      <c r="D720" s="1">
        <v>15.502000000000001</v>
      </c>
      <c r="E720" s="1">
        <v>16.678000000000001</v>
      </c>
      <c r="F720" s="1">
        <v>17.033999999999999</v>
      </c>
    </row>
    <row r="721" spans="1:6" x14ac:dyDescent="0.25">
      <c r="A721">
        <v>720</v>
      </c>
      <c r="B721" t="s">
        <v>725</v>
      </c>
      <c r="C721" s="1">
        <v>16.850999999999999</v>
      </c>
      <c r="D721" s="1">
        <v>15.499000000000001</v>
      </c>
      <c r="E721" s="1">
        <v>16.61</v>
      </c>
      <c r="F721" s="1">
        <v>17.042000000000002</v>
      </c>
    </row>
    <row r="722" spans="1:6" x14ac:dyDescent="0.25">
      <c r="A722">
        <v>721</v>
      </c>
      <c r="B722" t="s">
        <v>726</v>
      </c>
      <c r="C722" s="1">
        <v>17.094999999999999</v>
      </c>
      <c r="D722" s="1">
        <v>15.516999999999999</v>
      </c>
      <c r="E722" s="1">
        <v>16.617000000000001</v>
      </c>
      <c r="F722" s="1">
        <v>17.058</v>
      </c>
    </row>
    <row r="723" spans="1:6" x14ac:dyDescent="0.25">
      <c r="A723">
        <v>722</v>
      </c>
      <c r="B723" t="s">
        <v>727</v>
      </c>
      <c r="C723" s="1">
        <v>17.585999999999999</v>
      </c>
      <c r="D723" s="1">
        <v>15.574999999999999</v>
      </c>
      <c r="E723" s="1">
        <v>16.675000000000001</v>
      </c>
      <c r="F723" s="1">
        <v>17.041</v>
      </c>
    </row>
    <row r="724" spans="1:6" x14ac:dyDescent="0.25">
      <c r="A724">
        <v>723</v>
      </c>
      <c r="B724" t="s">
        <v>728</v>
      </c>
      <c r="C724" s="1">
        <v>18.687999999999999</v>
      </c>
      <c r="D724" s="1">
        <v>15.52</v>
      </c>
      <c r="E724" s="1">
        <v>16.657</v>
      </c>
      <c r="F724" s="1">
        <v>17.071999999999999</v>
      </c>
    </row>
    <row r="725" spans="1:6" x14ac:dyDescent="0.25">
      <c r="A725">
        <v>724</v>
      </c>
      <c r="B725" t="s">
        <v>729</v>
      </c>
      <c r="C725" s="1">
        <v>17.927</v>
      </c>
      <c r="D725" s="1">
        <v>15.499000000000001</v>
      </c>
      <c r="E725" s="1">
        <v>16.666</v>
      </c>
      <c r="F725" s="1">
        <v>17.042000000000002</v>
      </c>
    </row>
    <row r="726" spans="1:6" x14ac:dyDescent="0.25">
      <c r="A726">
        <v>725</v>
      </c>
      <c r="B726" t="s">
        <v>730</v>
      </c>
      <c r="C726" s="1">
        <v>17.443999999999999</v>
      </c>
      <c r="D726" s="1">
        <v>15.42</v>
      </c>
      <c r="E726" s="1">
        <v>16.536000000000001</v>
      </c>
      <c r="F726" s="1">
        <v>16.978999999999999</v>
      </c>
    </row>
    <row r="727" spans="1:6" x14ac:dyDescent="0.25">
      <c r="A727">
        <v>726</v>
      </c>
      <c r="B727" t="s">
        <v>731</v>
      </c>
      <c r="C727" s="1">
        <v>18.661999999999999</v>
      </c>
      <c r="D727" s="1">
        <v>15.48</v>
      </c>
      <c r="E727" s="1">
        <v>16.530999999999999</v>
      </c>
      <c r="F727" s="1">
        <v>16.981000000000002</v>
      </c>
    </row>
    <row r="728" spans="1:6" x14ac:dyDescent="0.25">
      <c r="A728">
        <v>727</v>
      </c>
      <c r="B728" t="s">
        <v>732</v>
      </c>
      <c r="C728" s="1">
        <v>18.024000000000001</v>
      </c>
      <c r="D728" s="1">
        <v>15.542999999999999</v>
      </c>
      <c r="E728" s="1">
        <v>16.524999999999999</v>
      </c>
      <c r="F728" s="1">
        <v>16.984000000000002</v>
      </c>
    </row>
    <row r="729" spans="1:6" x14ac:dyDescent="0.25">
      <c r="A729">
        <v>728</v>
      </c>
      <c r="B729" t="s">
        <v>733</v>
      </c>
      <c r="C729" s="1">
        <v>17.324000000000002</v>
      </c>
      <c r="D729" s="1">
        <v>15.542</v>
      </c>
      <c r="E729" s="1">
        <v>16.558</v>
      </c>
      <c r="F729" s="1">
        <v>16.986999999999998</v>
      </c>
    </row>
    <row r="730" spans="1:6" x14ac:dyDescent="0.25">
      <c r="A730">
        <v>729</v>
      </c>
      <c r="B730" t="s">
        <v>734</v>
      </c>
      <c r="C730" s="1">
        <v>18.14</v>
      </c>
      <c r="D730" s="1">
        <v>15.564</v>
      </c>
      <c r="E730" s="1">
        <v>16.712</v>
      </c>
      <c r="F730" s="1">
        <v>17.001000000000001</v>
      </c>
    </row>
    <row r="731" spans="1:6" x14ac:dyDescent="0.25">
      <c r="A731">
        <v>730</v>
      </c>
      <c r="B731" t="s">
        <v>735</v>
      </c>
      <c r="C731" s="1">
        <v>17.119</v>
      </c>
      <c r="D731" s="1">
        <v>15.499000000000001</v>
      </c>
      <c r="E731" s="1">
        <v>16.623999999999999</v>
      </c>
      <c r="F731" s="1">
        <v>16.995999999999999</v>
      </c>
    </row>
    <row r="732" spans="1:6" x14ac:dyDescent="0.25">
      <c r="A732">
        <v>731</v>
      </c>
      <c r="B732" t="s">
        <v>736</v>
      </c>
      <c r="C732" s="1">
        <v>18.295000000000002</v>
      </c>
      <c r="D732" s="1">
        <v>15.538</v>
      </c>
      <c r="E732" s="1">
        <v>16.617000000000001</v>
      </c>
      <c r="F732" s="1">
        <v>17.012</v>
      </c>
    </row>
    <row r="733" spans="1:6" x14ac:dyDescent="0.25">
      <c r="A733">
        <v>732</v>
      </c>
      <c r="B733" t="s">
        <v>737</v>
      </c>
      <c r="C733" s="1">
        <v>17.03</v>
      </c>
      <c r="D733" s="1">
        <v>15.451000000000001</v>
      </c>
      <c r="E733" s="1">
        <v>16.498999999999999</v>
      </c>
      <c r="F733" s="1">
        <v>16.925999999999998</v>
      </c>
    </row>
    <row r="734" spans="1:6" x14ac:dyDescent="0.25">
      <c r="A734">
        <v>733</v>
      </c>
      <c r="B734" t="s">
        <v>738</v>
      </c>
      <c r="C734" s="1">
        <v>18.402000000000001</v>
      </c>
      <c r="D734" s="1">
        <v>15.47</v>
      </c>
      <c r="E734" s="1">
        <v>16.585000000000001</v>
      </c>
      <c r="F734" s="1">
        <v>16.952000000000002</v>
      </c>
    </row>
    <row r="735" spans="1:6" x14ac:dyDescent="0.25">
      <c r="A735">
        <v>734</v>
      </c>
      <c r="B735" t="s">
        <v>739</v>
      </c>
      <c r="C735" s="1">
        <v>18.364999999999998</v>
      </c>
      <c r="D735" s="1">
        <v>15.414</v>
      </c>
      <c r="E735" s="1">
        <v>16.524999999999999</v>
      </c>
      <c r="F735" s="1">
        <v>16.963000000000001</v>
      </c>
    </row>
    <row r="736" spans="1:6" x14ac:dyDescent="0.25">
      <c r="A736">
        <v>735</v>
      </c>
      <c r="B736" t="s">
        <v>740</v>
      </c>
      <c r="C736" s="1">
        <v>18.074000000000002</v>
      </c>
      <c r="D736" s="1">
        <v>15.48</v>
      </c>
      <c r="E736" s="1">
        <v>16.507000000000001</v>
      </c>
      <c r="F736" s="1">
        <v>16.922999999999998</v>
      </c>
    </row>
    <row r="737" spans="1:6" x14ac:dyDescent="0.25">
      <c r="A737">
        <v>736</v>
      </c>
      <c r="B737" t="s">
        <v>741</v>
      </c>
      <c r="C737" s="1">
        <v>17.202999999999999</v>
      </c>
      <c r="D737" s="1">
        <v>15.452999999999999</v>
      </c>
      <c r="E737" s="1">
        <v>16.614000000000001</v>
      </c>
      <c r="F737" s="1">
        <v>16.919</v>
      </c>
    </row>
    <row r="738" spans="1:6" x14ac:dyDescent="0.25">
      <c r="A738">
        <v>737</v>
      </c>
      <c r="B738" t="s">
        <v>742</v>
      </c>
      <c r="C738" s="1">
        <v>17.198</v>
      </c>
      <c r="D738" s="1">
        <v>15.52</v>
      </c>
      <c r="E738" s="1">
        <v>16.527000000000001</v>
      </c>
      <c r="F738" s="1">
        <v>16.98</v>
      </c>
    </row>
    <row r="739" spans="1:6" x14ac:dyDescent="0.25">
      <c r="A739">
        <v>738</v>
      </c>
      <c r="B739" t="s">
        <v>743</v>
      </c>
      <c r="C739" s="1">
        <v>17.922000000000001</v>
      </c>
      <c r="D739" s="1">
        <v>15.496</v>
      </c>
      <c r="E739" s="1">
        <v>16.613</v>
      </c>
      <c r="F739" s="1">
        <v>17.001000000000001</v>
      </c>
    </row>
    <row r="740" spans="1:6" x14ac:dyDescent="0.25">
      <c r="A740">
        <v>739</v>
      </c>
      <c r="B740" t="s">
        <v>744</v>
      </c>
      <c r="C740" s="1">
        <v>18.254999999999999</v>
      </c>
      <c r="D740" s="1">
        <v>15.478999999999999</v>
      </c>
      <c r="E740" s="1">
        <v>16.626000000000001</v>
      </c>
      <c r="F740" s="1">
        <v>16.965</v>
      </c>
    </row>
    <row r="741" spans="1:6" x14ac:dyDescent="0.25">
      <c r="A741">
        <v>740</v>
      </c>
      <c r="B741" t="s">
        <v>745</v>
      </c>
      <c r="C741" s="1">
        <v>17.628</v>
      </c>
      <c r="D741" s="1">
        <v>15.41</v>
      </c>
      <c r="E741" s="1">
        <v>16.553999999999998</v>
      </c>
      <c r="F741" s="1">
        <v>16.905999999999999</v>
      </c>
    </row>
    <row r="742" spans="1:6" x14ac:dyDescent="0.25">
      <c r="A742">
        <v>741</v>
      </c>
      <c r="B742" t="s">
        <v>746</v>
      </c>
      <c r="C742" s="1">
        <v>17.869</v>
      </c>
      <c r="D742" s="1">
        <v>15.359</v>
      </c>
      <c r="E742" s="1">
        <v>16.579999999999998</v>
      </c>
      <c r="F742" s="1">
        <v>16.907</v>
      </c>
    </row>
    <row r="743" spans="1:6" x14ac:dyDescent="0.25">
      <c r="A743">
        <v>742</v>
      </c>
      <c r="B743" t="s">
        <v>747</v>
      </c>
      <c r="C743" s="1">
        <v>17.539000000000001</v>
      </c>
      <c r="D743" s="1">
        <v>15.372</v>
      </c>
      <c r="E743" s="1">
        <v>16.463999999999999</v>
      </c>
      <c r="F743" s="1">
        <v>16.888999999999999</v>
      </c>
    </row>
    <row r="744" spans="1:6" x14ac:dyDescent="0.25">
      <c r="A744">
        <v>743</v>
      </c>
      <c r="B744" t="s">
        <v>748</v>
      </c>
      <c r="C744" s="1">
        <v>17.190000000000001</v>
      </c>
      <c r="D744" s="1">
        <v>15.404</v>
      </c>
      <c r="E744" s="1">
        <v>16.535</v>
      </c>
      <c r="F744" s="1">
        <v>16.925999999999998</v>
      </c>
    </row>
    <row r="745" spans="1:6" x14ac:dyDescent="0.25">
      <c r="A745">
        <v>744</v>
      </c>
      <c r="B745" t="s">
        <v>749</v>
      </c>
      <c r="C745" s="1">
        <v>17.562000000000001</v>
      </c>
      <c r="D745" s="1">
        <v>15.359</v>
      </c>
      <c r="E745" s="1">
        <v>16.498999999999999</v>
      </c>
      <c r="F745" s="1">
        <v>16.913</v>
      </c>
    </row>
    <row r="746" spans="1:6" x14ac:dyDescent="0.25">
      <c r="A746">
        <v>745</v>
      </c>
      <c r="B746" t="s">
        <v>750</v>
      </c>
      <c r="C746" s="1">
        <v>17.465</v>
      </c>
      <c r="D746" s="1">
        <v>15.443</v>
      </c>
      <c r="E746" s="1">
        <v>16.491</v>
      </c>
      <c r="F746" s="1">
        <v>16.927</v>
      </c>
    </row>
    <row r="747" spans="1:6" x14ac:dyDescent="0.25">
      <c r="A747">
        <v>746</v>
      </c>
      <c r="B747" t="s">
        <v>751</v>
      </c>
      <c r="C747" s="1">
        <v>18.803999999999998</v>
      </c>
      <c r="D747" s="1">
        <v>15.451000000000001</v>
      </c>
      <c r="E747" s="1">
        <v>16.526</v>
      </c>
      <c r="F747" s="1">
        <v>16.93</v>
      </c>
    </row>
    <row r="748" spans="1:6" x14ac:dyDescent="0.25">
      <c r="A748">
        <v>747</v>
      </c>
      <c r="B748" t="s">
        <v>752</v>
      </c>
      <c r="C748" s="1">
        <v>18.556999999999999</v>
      </c>
      <c r="D748" s="1">
        <v>15.48</v>
      </c>
      <c r="E748" s="1">
        <v>16.475999999999999</v>
      </c>
      <c r="F748" s="1">
        <v>16.911000000000001</v>
      </c>
    </row>
    <row r="749" spans="1:6" x14ac:dyDescent="0.25">
      <c r="A749">
        <v>748</v>
      </c>
      <c r="B749" t="s">
        <v>753</v>
      </c>
      <c r="C749" s="1">
        <v>17.989999999999998</v>
      </c>
      <c r="D749" s="1">
        <v>15.443</v>
      </c>
      <c r="E749" s="1">
        <v>16.529</v>
      </c>
      <c r="F749" s="1">
        <v>16.966000000000001</v>
      </c>
    </row>
    <row r="750" spans="1:6" x14ac:dyDescent="0.25">
      <c r="A750">
        <v>749</v>
      </c>
      <c r="B750" t="s">
        <v>754</v>
      </c>
      <c r="C750" s="1">
        <v>18.481000000000002</v>
      </c>
      <c r="D750" s="1">
        <v>15.426</v>
      </c>
      <c r="E750" s="1">
        <v>16.521000000000001</v>
      </c>
      <c r="F750" s="1">
        <v>16.876999999999999</v>
      </c>
    </row>
    <row r="751" spans="1:6" x14ac:dyDescent="0.25">
      <c r="A751">
        <v>750</v>
      </c>
      <c r="B751" t="s">
        <v>755</v>
      </c>
      <c r="C751" s="1">
        <v>18.170999999999999</v>
      </c>
      <c r="D751" s="1">
        <v>15.282999999999999</v>
      </c>
      <c r="E751" s="1">
        <v>16.475000000000001</v>
      </c>
      <c r="F751" s="1">
        <v>16.826000000000001</v>
      </c>
    </row>
    <row r="752" spans="1:6" x14ac:dyDescent="0.25">
      <c r="A752">
        <v>751</v>
      </c>
      <c r="B752" t="s">
        <v>756</v>
      </c>
      <c r="C752" s="1">
        <v>17.113</v>
      </c>
      <c r="D752" s="1">
        <v>15.308999999999999</v>
      </c>
      <c r="E752" s="1">
        <v>16.54</v>
      </c>
      <c r="F752" s="1">
        <v>16.827999999999999</v>
      </c>
    </row>
    <row r="753" spans="1:6" x14ac:dyDescent="0.25">
      <c r="A753">
        <v>752</v>
      </c>
      <c r="B753" t="s">
        <v>757</v>
      </c>
      <c r="C753" s="1">
        <v>17.792999999999999</v>
      </c>
      <c r="D753" s="1">
        <v>15.291</v>
      </c>
      <c r="E753" s="1">
        <v>16.559000000000001</v>
      </c>
      <c r="F753" s="1">
        <v>16.852</v>
      </c>
    </row>
    <row r="754" spans="1:6" x14ac:dyDescent="0.25">
      <c r="A754">
        <v>753</v>
      </c>
      <c r="B754" t="s">
        <v>758</v>
      </c>
      <c r="C754" s="1">
        <v>17.420999999999999</v>
      </c>
      <c r="D754" s="1">
        <v>15.301</v>
      </c>
      <c r="E754" s="1">
        <v>16.538</v>
      </c>
      <c r="F754" s="1">
        <v>16.844000000000001</v>
      </c>
    </row>
    <row r="755" spans="1:6" x14ac:dyDescent="0.25">
      <c r="A755">
        <v>754</v>
      </c>
      <c r="B755" t="s">
        <v>759</v>
      </c>
      <c r="C755" s="1">
        <v>17.457000000000001</v>
      </c>
      <c r="D755" s="1">
        <v>15.237</v>
      </c>
      <c r="E755" s="1">
        <v>16.504999999999999</v>
      </c>
      <c r="F755" s="1">
        <v>16.847000000000001</v>
      </c>
    </row>
    <row r="756" spans="1:6" x14ac:dyDescent="0.25">
      <c r="A756">
        <v>755</v>
      </c>
      <c r="B756" t="s">
        <v>760</v>
      </c>
      <c r="C756" s="1">
        <v>17.36</v>
      </c>
      <c r="D756" s="1">
        <v>15.375</v>
      </c>
      <c r="E756" s="1">
        <v>16.513000000000002</v>
      </c>
      <c r="F756" s="1">
        <v>16.885000000000002</v>
      </c>
    </row>
    <row r="757" spans="1:6" x14ac:dyDescent="0.25">
      <c r="A757">
        <v>756</v>
      </c>
      <c r="B757" t="s">
        <v>761</v>
      </c>
      <c r="C757" s="1">
        <v>17.797999999999998</v>
      </c>
      <c r="D757" s="1">
        <v>15.38</v>
      </c>
      <c r="E757" s="1">
        <v>16.581</v>
      </c>
      <c r="F757" s="1">
        <v>16.869</v>
      </c>
    </row>
    <row r="758" spans="1:6" x14ac:dyDescent="0.25">
      <c r="A758">
        <v>757</v>
      </c>
      <c r="B758" t="s">
        <v>762</v>
      </c>
      <c r="C758" s="1">
        <v>17.771999999999998</v>
      </c>
      <c r="D758" s="1">
        <v>15.356</v>
      </c>
      <c r="E758" s="1">
        <v>16.526</v>
      </c>
      <c r="F758" s="1">
        <v>16.885000000000002</v>
      </c>
    </row>
    <row r="759" spans="1:6" x14ac:dyDescent="0.25">
      <c r="A759">
        <v>758</v>
      </c>
      <c r="B759" t="s">
        <v>763</v>
      </c>
      <c r="C759" s="1">
        <v>17.457000000000001</v>
      </c>
      <c r="D759" s="1">
        <v>15.351000000000001</v>
      </c>
      <c r="E759" s="1">
        <v>16.445</v>
      </c>
      <c r="F759" s="1">
        <v>16.872</v>
      </c>
    </row>
    <row r="760" spans="1:6" x14ac:dyDescent="0.25">
      <c r="A760">
        <v>759</v>
      </c>
      <c r="B760" t="s">
        <v>764</v>
      </c>
      <c r="C760" s="1">
        <v>17.321000000000002</v>
      </c>
      <c r="D760" s="1">
        <v>15.359</v>
      </c>
      <c r="E760" s="1">
        <v>16.489000000000001</v>
      </c>
      <c r="F760" s="1">
        <v>16.88</v>
      </c>
    </row>
    <row r="761" spans="1:6" x14ac:dyDescent="0.25">
      <c r="A761">
        <v>760</v>
      </c>
      <c r="B761" t="s">
        <v>765</v>
      </c>
      <c r="C761" s="1">
        <v>17.690999999999999</v>
      </c>
      <c r="D761" s="1">
        <v>15.343</v>
      </c>
      <c r="E761" s="1">
        <v>16.475000000000001</v>
      </c>
      <c r="F761" s="1">
        <v>16.859000000000002</v>
      </c>
    </row>
    <row r="762" spans="1:6" x14ac:dyDescent="0.25">
      <c r="A762">
        <v>761</v>
      </c>
      <c r="B762" t="s">
        <v>766</v>
      </c>
      <c r="C762" s="1">
        <v>18.462</v>
      </c>
      <c r="D762" s="1">
        <v>15.266999999999999</v>
      </c>
      <c r="E762" s="1">
        <v>16.405999999999999</v>
      </c>
      <c r="F762" s="1">
        <v>16.803999999999998</v>
      </c>
    </row>
    <row r="763" spans="1:6" x14ac:dyDescent="0.25">
      <c r="A763">
        <v>762</v>
      </c>
      <c r="B763" t="s">
        <v>767</v>
      </c>
      <c r="C763" s="1">
        <v>17.077000000000002</v>
      </c>
      <c r="D763" s="1">
        <v>15.246</v>
      </c>
      <c r="E763" s="1">
        <v>16.364000000000001</v>
      </c>
      <c r="F763" s="1">
        <v>16.797000000000001</v>
      </c>
    </row>
    <row r="764" spans="1:6" x14ac:dyDescent="0.25">
      <c r="A764">
        <v>763</v>
      </c>
      <c r="B764" t="s">
        <v>768</v>
      </c>
      <c r="C764" s="1">
        <v>17.686</v>
      </c>
      <c r="D764" s="1">
        <v>15.288</v>
      </c>
      <c r="E764" s="1">
        <v>16.300999999999998</v>
      </c>
      <c r="F764" s="1">
        <v>16.786000000000001</v>
      </c>
    </row>
    <row r="765" spans="1:6" x14ac:dyDescent="0.25">
      <c r="A765">
        <v>764</v>
      </c>
      <c r="B765" t="s">
        <v>769</v>
      </c>
      <c r="C765" s="1">
        <v>17.221</v>
      </c>
      <c r="D765" s="1">
        <v>15.359</v>
      </c>
      <c r="E765" s="1">
        <v>16.375</v>
      </c>
      <c r="F765" s="1">
        <v>16.809999999999999</v>
      </c>
    </row>
    <row r="766" spans="1:6" x14ac:dyDescent="0.25">
      <c r="A766">
        <v>765</v>
      </c>
      <c r="B766" t="s">
        <v>770</v>
      </c>
      <c r="C766" s="1">
        <v>17.061</v>
      </c>
      <c r="D766" s="1">
        <v>15.301</v>
      </c>
      <c r="E766" s="1">
        <v>16.422000000000001</v>
      </c>
      <c r="F766" s="1">
        <v>16.77</v>
      </c>
    </row>
    <row r="767" spans="1:6" x14ac:dyDescent="0.25">
      <c r="A767">
        <v>766</v>
      </c>
      <c r="B767" t="s">
        <v>771</v>
      </c>
      <c r="C767" s="1">
        <v>17.273</v>
      </c>
      <c r="D767" s="1">
        <v>15.294</v>
      </c>
      <c r="E767" s="1">
        <v>16.370999999999999</v>
      </c>
      <c r="F767" s="1">
        <v>16.773</v>
      </c>
    </row>
    <row r="768" spans="1:6" x14ac:dyDescent="0.25">
      <c r="A768">
        <v>767</v>
      </c>
      <c r="B768" t="s">
        <v>772</v>
      </c>
      <c r="C768" s="1">
        <v>17.402000000000001</v>
      </c>
      <c r="D768" s="1">
        <v>15.382</v>
      </c>
      <c r="E768" s="1">
        <v>16.434000000000001</v>
      </c>
      <c r="F768" s="1">
        <v>16.811</v>
      </c>
    </row>
    <row r="769" spans="1:6" x14ac:dyDescent="0.25">
      <c r="A769">
        <v>768</v>
      </c>
      <c r="B769" t="s">
        <v>773</v>
      </c>
      <c r="C769" s="1">
        <v>17.347000000000001</v>
      </c>
      <c r="D769" s="1">
        <v>15.34</v>
      </c>
      <c r="E769" s="1">
        <v>16.373999999999999</v>
      </c>
      <c r="F769" s="1">
        <v>16.795000000000002</v>
      </c>
    </row>
    <row r="770" spans="1:6" x14ac:dyDescent="0.25">
      <c r="A770">
        <v>769</v>
      </c>
      <c r="B770" t="s">
        <v>774</v>
      </c>
      <c r="C770" s="1">
        <v>17.094999999999999</v>
      </c>
      <c r="D770" s="1">
        <v>15.388</v>
      </c>
      <c r="E770" s="1">
        <v>16.376000000000001</v>
      </c>
      <c r="F770" s="1">
        <v>16.806000000000001</v>
      </c>
    </row>
    <row r="771" spans="1:6" x14ac:dyDescent="0.25">
      <c r="A771">
        <v>770</v>
      </c>
      <c r="B771" t="s">
        <v>775</v>
      </c>
      <c r="C771" s="1">
        <v>18.029</v>
      </c>
      <c r="D771" s="1">
        <v>15.377000000000001</v>
      </c>
      <c r="E771" s="1">
        <v>16.425999999999998</v>
      </c>
      <c r="F771" s="1">
        <v>16.827000000000002</v>
      </c>
    </row>
    <row r="772" spans="1:6" x14ac:dyDescent="0.25">
      <c r="A772">
        <v>771</v>
      </c>
      <c r="B772" t="s">
        <v>776</v>
      </c>
      <c r="C772" s="1">
        <v>17.507000000000001</v>
      </c>
      <c r="D772" s="1">
        <v>15.311999999999999</v>
      </c>
      <c r="E772" s="1">
        <v>16.370999999999999</v>
      </c>
      <c r="F772" s="1">
        <v>16.806000000000001</v>
      </c>
    </row>
    <row r="773" spans="1:6" x14ac:dyDescent="0.25">
      <c r="A773">
        <v>772</v>
      </c>
      <c r="B773" t="s">
        <v>777</v>
      </c>
      <c r="C773" s="1">
        <v>17.651</v>
      </c>
      <c r="D773" s="1">
        <v>15.359</v>
      </c>
      <c r="E773" s="1">
        <v>16.305</v>
      </c>
      <c r="F773" s="1">
        <v>16.795000000000002</v>
      </c>
    </row>
    <row r="774" spans="1:6" x14ac:dyDescent="0.25">
      <c r="A774">
        <v>773</v>
      </c>
      <c r="B774" t="s">
        <v>778</v>
      </c>
      <c r="C774" s="1">
        <v>18.425999999999998</v>
      </c>
      <c r="D774" s="1">
        <v>15.318</v>
      </c>
      <c r="E774" s="1">
        <v>16.341999999999999</v>
      </c>
      <c r="F774" s="1">
        <v>16.797000000000001</v>
      </c>
    </row>
    <row r="775" spans="1:6" x14ac:dyDescent="0.25">
      <c r="A775">
        <v>774</v>
      </c>
      <c r="B775" t="s">
        <v>779</v>
      </c>
      <c r="C775" s="1">
        <v>17.024000000000001</v>
      </c>
      <c r="D775" s="1">
        <v>15.355</v>
      </c>
      <c r="E775" s="1">
        <v>16.36</v>
      </c>
      <c r="F775" s="1">
        <v>16.786000000000001</v>
      </c>
    </row>
    <row r="776" spans="1:6" x14ac:dyDescent="0.25">
      <c r="A776">
        <v>775</v>
      </c>
      <c r="B776" t="s">
        <v>780</v>
      </c>
      <c r="C776" s="1">
        <v>18.323</v>
      </c>
      <c r="D776" s="1">
        <v>15.246</v>
      </c>
      <c r="E776" s="1">
        <v>16.384</v>
      </c>
      <c r="F776" s="1">
        <v>16.77</v>
      </c>
    </row>
    <row r="777" spans="1:6" x14ac:dyDescent="0.25">
      <c r="A777">
        <v>776</v>
      </c>
      <c r="B777" t="s">
        <v>781</v>
      </c>
      <c r="C777" s="1">
        <v>17.393999999999998</v>
      </c>
      <c r="D777" s="1">
        <v>15.206</v>
      </c>
      <c r="E777" s="1">
        <v>16.395</v>
      </c>
      <c r="F777" s="1">
        <v>16.655000000000001</v>
      </c>
    </row>
    <row r="778" spans="1:6" x14ac:dyDescent="0.25">
      <c r="A778">
        <v>777</v>
      </c>
      <c r="B778" t="s">
        <v>782</v>
      </c>
      <c r="C778" s="1">
        <v>17.265999999999998</v>
      </c>
      <c r="D778" s="1">
        <v>15.188000000000001</v>
      </c>
      <c r="E778" s="1">
        <v>16.39</v>
      </c>
      <c r="F778" s="1">
        <v>16.690999999999999</v>
      </c>
    </row>
    <row r="779" spans="1:6" x14ac:dyDescent="0.25">
      <c r="A779">
        <v>778</v>
      </c>
      <c r="B779" t="s">
        <v>783</v>
      </c>
      <c r="C779" s="1">
        <v>17.706</v>
      </c>
      <c r="D779" s="1">
        <v>15.156000000000001</v>
      </c>
      <c r="E779" s="1">
        <v>16.309000000000001</v>
      </c>
      <c r="F779" s="1">
        <v>16.704000000000001</v>
      </c>
    </row>
    <row r="780" spans="1:6" x14ac:dyDescent="0.25">
      <c r="A780">
        <v>779</v>
      </c>
      <c r="B780" t="s">
        <v>784</v>
      </c>
      <c r="C780" s="1">
        <v>16.908999999999999</v>
      </c>
      <c r="D780" s="1">
        <v>15.250999999999999</v>
      </c>
      <c r="E780" s="1">
        <v>16.321999999999999</v>
      </c>
      <c r="F780" s="1">
        <v>16.728000000000002</v>
      </c>
    </row>
    <row r="781" spans="1:6" x14ac:dyDescent="0.25">
      <c r="A781">
        <v>780</v>
      </c>
      <c r="B781" t="s">
        <v>785</v>
      </c>
      <c r="C781" s="1">
        <v>16.869</v>
      </c>
      <c r="D781" s="1">
        <v>15.25</v>
      </c>
      <c r="E781" s="1">
        <v>16.309000000000001</v>
      </c>
      <c r="F781" s="1">
        <v>16.693000000000001</v>
      </c>
    </row>
    <row r="782" spans="1:6" x14ac:dyDescent="0.25">
      <c r="A782">
        <v>781</v>
      </c>
      <c r="B782" t="s">
        <v>786</v>
      </c>
      <c r="C782" s="1">
        <v>17.646000000000001</v>
      </c>
      <c r="D782" s="1">
        <v>15.284000000000001</v>
      </c>
      <c r="E782" s="1">
        <v>16.381</v>
      </c>
      <c r="F782" s="1">
        <v>16.710999999999999</v>
      </c>
    </row>
    <row r="783" spans="1:6" x14ac:dyDescent="0.25">
      <c r="A783">
        <v>782</v>
      </c>
      <c r="B783" t="s">
        <v>787</v>
      </c>
      <c r="C783" s="1">
        <v>18.204999999999998</v>
      </c>
      <c r="D783" s="1">
        <v>15.246</v>
      </c>
      <c r="E783" s="1">
        <v>16.323</v>
      </c>
      <c r="F783" s="1">
        <v>16.707999999999998</v>
      </c>
    </row>
    <row r="784" spans="1:6" x14ac:dyDescent="0.25">
      <c r="A784">
        <v>783</v>
      </c>
      <c r="B784" t="s">
        <v>788</v>
      </c>
      <c r="C784" s="1">
        <v>17.785</v>
      </c>
      <c r="D784" s="1">
        <v>15.295999999999999</v>
      </c>
      <c r="E784" s="1">
        <v>16.331</v>
      </c>
      <c r="F784" s="1">
        <v>16.742999999999999</v>
      </c>
    </row>
    <row r="785" spans="1:6" x14ac:dyDescent="0.25">
      <c r="A785">
        <v>784</v>
      </c>
      <c r="B785" t="s">
        <v>789</v>
      </c>
      <c r="C785" s="1">
        <v>18.216000000000001</v>
      </c>
      <c r="D785" s="1">
        <v>15.243</v>
      </c>
      <c r="E785" s="1">
        <v>16.338999999999999</v>
      </c>
      <c r="F785" s="1">
        <v>16.719000000000001</v>
      </c>
    </row>
    <row r="786" spans="1:6" x14ac:dyDescent="0.25">
      <c r="A786">
        <v>785</v>
      </c>
      <c r="B786" t="s">
        <v>790</v>
      </c>
      <c r="C786" s="1">
        <v>17.385999999999999</v>
      </c>
      <c r="D786" s="1">
        <v>15.301</v>
      </c>
      <c r="E786" s="1">
        <v>16.363</v>
      </c>
      <c r="F786" s="1">
        <v>16.701000000000001</v>
      </c>
    </row>
    <row r="787" spans="1:6" x14ac:dyDescent="0.25">
      <c r="A787">
        <v>786</v>
      </c>
      <c r="B787" t="s">
        <v>791</v>
      </c>
      <c r="C787" s="1">
        <v>17.446999999999999</v>
      </c>
      <c r="D787" s="1">
        <v>15.23</v>
      </c>
      <c r="E787" s="1">
        <v>16.396999999999998</v>
      </c>
      <c r="F787" s="1">
        <v>16.713999999999999</v>
      </c>
    </row>
    <row r="788" spans="1:6" x14ac:dyDescent="0.25">
      <c r="A788">
        <v>787</v>
      </c>
      <c r="B788" t="s">
        <v>792</v>
      </c>
      <c r="C788" s="1">
        <v>17.672000000000001</v>
      </c>
      <c r="D788" s="1">
        <v>15.233000000000001</v>
      </c>
      <c r="E788" s="1">
        <v>16.265999999999998</v>
      </c>
      <c r="F788" s="1">
        <v>16.710999999999999</v>
      </c>
    </row>
    <row r="789" spans="1:6" x14ac:dyDescent="0.25">
      <c r="A789">
        <v>788</v>
      </c>
      <c r="B789" t="s">
        <v>793</v>
      </c>
      <c r="C789" s="1">
        <v>17.108000000000001</v>
      </c>
      <c r="D789" s="1">
        <v>15.301</v>
      </c>
      <c r="E789" s="1">
        <v>16.265999999999998</v>
      </c>
      <c r="F789" s="1">
        <v>16.701000000000001</v>
      </c>
    </row>
    <row r="790" spans="1:6" x14ac:dyDescent="0.25">
      <c r="A790">
        <v>789</v>
      </c>
      <c r="B790" t="s">
        <v>794</v>
      </c>
      <c r="C790" s="1">
        <v>16.940000000000001</v>
      </c>
      <c r="D790" s="1">
        <v>15.321999999999999</v>
      </c>
      <c r="E790" s="1">
        <v>16.337</v>
      </c>
      <c r="F790" s="1">
        <v>16.736999999999998</v>
      </c>
    </row>
    <row r="791" spans="1:6" x14ac:dyDescent="0.25">
      <c r="A791">
        <v>790</v>
      </c>
      <c r="B791" t="s">
        <v>795</v>
      </c>
      <c r="C791" s="1">
        <v>17.407</v>
      </c>
      <c r="D791" s="1">
        <v>15.272</v>
      </c>
      <c r="E791" s="1">
        <v>16.321000000000002</v>
      </c>
      <c r="F791" s="1">
        <v>16.690000000000001</v>
      </c>
    </row>
    <row r="792" spans="1:6" x14ac:dyDescent="0.25">
      <c r="A792">
        <v>791</v>
      </c>
      <c r="B792" t="s">
        <v>796</v>
      </c>
      <c r="C792" s="1">
        <v>17.14</v>
      </c>
      <c r="D792" s="1">
        <v>15.214</v>
      </c>
      <c r="E792" s="1">
        <v>16.312999999999999</v>
      </c>
      <c r="F792" s="1">
        <v>16.719000000000001</v>
      </c>
    </row>
    <row r="793" spans="1:6" x14ac:dyDescent="0.25">
      <c r="A793">
        <v>792</v>
      </c>
      <c r="B793" t="s">
        <v>797</v>
      </c>
      <c r="C793" s="1">
        <v>18.032</v>
      </c>
      <c r="D793" s="1">
        <v>15.188000000000001</v>
      </c>
      <c r="E793" s="1">
        <v>16.234999999999999</v>
      </c>
      <c r="F793" s="1">
        <v>16.677</v>
      </c>
    </row>
    <row r="794" spans="1:6" x14ac:dyDescent="0.25">
      <c r="A794">
        <v>793</v>
      </c>
      <c r="B794" t="s">
        <v>798</v>
      </c>
      <c r="C794" s="1">
        <v>17.859000000000002</v>
      </c>
      <c r="D794" s="1">
        <v>15.209</v>
      </c>
      <c r="E794" s="1">
        <v>16.18</v>
      </c>
      <c r="F794" s="1">
        <v>16.597000000000001</v>
      </c>
    </row>
    <row r="795" spans="1:6" x14ac:dyDescent="0.25">
      <c r="A795">
        <v>794</v>
      </c>
      <c r="B795" t="s">
        <v>799</v>
      </c>
      <c r="C795" s="1">
        <v>17.611999999999998</v>
      </c>
      <c r="D795" s="1">
        <v>15.135</v>
      </c>
      <c r="E795" s="1">
        <v>16.209</v>
      </c>
      <c r="F795" s="1">
        <v>16.652000000000001</v>
      </c>
    </row>
    <row r="796" spans="1:6" x14ac:dyDescent="0.25">
      <c r="A796">
        <v>795</v>
      </c>
      <c r="B796" t="s">
        <v>800</v>
      </c>
      <c r="C796" s="1">
        <v>17.312999999999999</v>
      </c>
      <c r="D796" s="1">
        <v>15.163</v>
      </c>
      <c r="E796" s="1">
        <v>16.177</v>
      </c>
      <c r="F796" s="1">
        <v>16.623999999999999</v>
      </c>
    </row>
    <row r="797" spans="1:6" x14ac:dyDescent="0.25">
      <c r="A797">
        <v>796</v>
      </c>
      <c r="B797" t="s">
        <v>801</v>
      </c>
      <c r="C797" s="1">
        <v>17.541</v>
      </c>
      <c r="D797" s="1">
        <v>15.196999999999999</v>
      </c>
      <c r="E797" s="1">
        <v>16.312999999999999</v>
      </c>
      <c r="F797" s="1">
        <v>16.655999999999999</v>
      </c>
    </row>
    <row r="798" spans="1:6" x14ac:dyDescent="0.25">
      <c r="A798">
        <v>797</v>
      </c>
      <c r="B798" t="s">
        <v>802</v>
      </c>
      <c r="C798" s="1">
        <v>17.927</v>
      </c>
      <c r="D798" s="1">
        <v>15.175000000000001</v>
      </c>
      <c r="E798" s="1">
        <v>16.289000000000001</v>
      </c>
      <c r="F798" s="1">
        <v>16.643000000000001</v>
      </c>
    </row>
    <row r="799" spans="1:6" x14ac:dyDescent="0.25">
      <c r="A799">
        <v>798</v>
      </c>
      <c r="B799" t="s">
        <v>803</v>
      </c>
      <c r="C799" s="1">
        <v>17.908999999999999</v>
      </c>
      <c r="D799" s="1">
        <v>15.193</v>
      </c>
      <c r="E799" s="1">
        <v>16.222999999999999</v>
      </c>
      <c r="F799" s="1">
        <v>16.626999999999999</v>
      </c>
    </row>
    <row r="800" spans="1:6" x14ac:dyDescent="0.25">
      <c r="A800">
        <v>799</v>
      </c>
      <c r="B800" t="s">
        <v>804</v>
      </c>
      <c r="C800" s="1">
        <v>17.452000000000002</v>
      </c>
      <c r="D800" s="1">
        <v>15.172000000000001</v>
      </c>
      <c r="E800" s="1">
        <v>16.2</v>
      </c>
      <c r="F800" s="1">
        <v>16.669</v>
      </c>
    </row>
    <row r="801" spans="1:6" x14ac:dyDescent="0.25">
      <c r="A801">
        <v>800</v>
      </c>
      <c r="B801" t="s">
        <v>805</v>
      </c>
      <c r="C801" s="1">
        <v>17.335999999999999</v>
      </c>
      <c r="D801" s="1">
        <v>15.227</v>
      </c>
      <c r="E801" s="1">
        <v>16.280999999999999</v>
      </c>
      <c r="F801" s="1">
        <v>16.649999999999999</v>
      </c>
    </row>
    <row r="802" spans="1:6" x14ac:dyDescent="0.25">
      <c r="A802">
        <v>801</v>
      </c>
      <c r="B802" t="s">
        <v>806</v>
      </c>
      <c r="C802" s="1">
        <v>17.425999999999998</v>
      </c>
      <c r="D802" s="1">
        <v>15.193</v>
      </c>
      <c r="E802" s="1">
        <v>16.321000000000002</v>
      </c>
      <c r="F802" s="1">
        <v>16.677</v>
      </c>
    </row>
    <row r="803" spans="1:6" x14ac:dyDescent="0.25">
      <c r="A803">
        <v>802</v>
      </c>
      <c r="B803" t="s">
        <v>807</v>
      </c>
      <c r="C803" s="1">
        <v>18.158000000000001</v>
      </c>
      <c r="D803" s="1">
        <v>15.162000000000001</v>
      </c>
      <c r="E803" s="1">
        <v>16.216000000000001</v>
      </c>
      <c r="F803" s="1">
        <v>16.614000000000001</v>
      </c>
    </row>
    <row r="804" spans="1:6" x14ac:dyDescent="0.25">
      <c r="A804">
        <v>803</v>
      </c>
      <c r="B804" t="s">
        <v>808</v>
      </c>
      <c r="C804" s="1">
        <v>17.895</v>
      </c>
      <c r="D804" s="1">
        <v>15.204000000000001</v>
      </c>
      <c r="E804" s="1">
        <v>16.16</v>
      </c>
      <c r="F804" s="1">
        <v>16.637</v>
      </c>
    </row>
    <row r="805" spans="1:6" x14ac:dyDescent="0.25">
      <c r="A805">
        <v>804</v>
      </c>
      <c r="B805" t="s">
        <v>809</v>
      </c>
      <c r="C805" s="1">
        <v>18.309999999999999</v>
      </c>
      <c r="D805" s="1">
        <v>15.206</v>
      </c>
      <c r="E805" s="1">
        <v>16.228999999999999</v>
      </c>
      <c r="F805" s="1">
        <v>16.622</v>
      </c>
    </row>
    <row r="806" spans="1:6" x14ac:dyDescent="0.25">
      <c r="A806">
        <v>805</v>
      </c>
      <c r="B806" t="s">
        <v>810</v>
      </c>
      <c r="C806" s="1">
        <v>17.501999999999999</v>
      </c>
      <c r="D806" s="1">
        <v>15.167</v>
      </c>
      <c r="E806" s="1">
        <v>16.257999999999999</v>
      </c>
      <c r="F806" s="1">
        <v>16.635000000000002</v>
      </c>
    </row>
    <row r="807" spans="1:6" x14ac:dyDescent="0.25">
      <c r="A807">
        <v>806</v>
      </c>
      <c r="B807" t="s">
        <v>811</v>
      </c>
      <c r="C807" s="1">
        <v>18.053000000000001</v>
      </c>
      <c r="D807" s="1">
        <v>15.143000000000001</v>
      </c>
      <c r="E807" s="1">
        <v>16.149000000000001</v>
      </c>
      <c r="F807" s="1">
        <v>16.611000000000001</v>
      </c>
    </row>
    <row r="808" spans="1:6" x14ac:dyDescent="0.25">
      <c r="A808">
        <v>807</v>
      </c>
      <c r="B808" t="s">
        <v>812</v>
      </c>
      <c r="C808" s="1">
        <v>18.155000000000001</v>
      </c>
      <c r="D808" s="1">
        <v>15.138999999999999</v>
      </c>
      <c r="E808" s="1">
        <v>16.204999999999998</v>
      </c>
      <c r="F808" s="1">
        <v>16.611000000000001</v>
      </c>
    </row>
    <row r="809" spans="1:6" x14ac:dyDescent="0.25">
      <c r="A809">
        <v>808</v>
      </c>
      <c r="B809" t="s">
        <v>813</v>
      </c>
      <c r="C809" s="1">
        <v>17.748000000000001</v>
      </c>
      <c r="D809" s="1">
        <v>15.089</v>
      </c>
      <c r="E809" s="1">
        <v>16.175999999999998</v>
      </c>
      <c r="F809" s="1">
        <v>16.556999999999999</v>
      </c>
    </row>
    <row r="810" spans="1:6" x14ac:dyDescent="0.25">
      <c r="A810">
        <v>809</v>
      </c>
      <c r="B810" t="s">
        <v>814</v>
      </c>
      <c r="C810" s="1">
        <v>18.047000000000001</v>
      </c>
      <c r="D810" s="1">
        <v>15.071999999999999</v>
      </c>
      <c r="E810" s="1">
        <v>16.085000000000001</v>
      </c>
      <c r="F810" s="1">
        <v>16.527999999999999</v>
      </c>
    </row>
    <row r="811" spans="1:6" x14ac:dyDescent="0.25">
      <c r="A811">
        <v>810</v>
      </c>
      <c r="B811" t="s">
        <v>815</v>
      </c>
      <c r="C811" s="1">
        <v>17.439</v>
      </c>
      <c r="D811" s="1">
        <v>15.098000000000001</v>
      </c>
      <c r="E811" s="1">
        <v>16.117000000000001</v>
      </c>
      <c r="F811" s="1">
        <v>16.533000000000001</v>
      </c>
    </row>
    <row r="812" spans="1:6" x14ac:dyDescent="0.25">
      <c r="A812">
        <v>811</v>
      </c>
      <c r="B812" t="s">
        <v>816</v>
      </c>
      <c r="C812" s="1">
        <v>17.748000000000001</v>
      </c>
      <c r="D812" s="1">
        <v>15.079000000000001</v>
      </c>
      <c r="E812" s="1">
        <v>16.053999999999998</v>
      </c>
      <c r="F812" s="1">
        <v>16.536999999999999</v>
      </c>
    </row>
    <row r="813" spans="1:6" x14ac:dyDescent="0.25">
      <c r="A813">
        <v>812</v>
      </c>
      <c r="B813" t="s">
        <v>817</v>
      </c>
      <c r="C813" s="1">
        <v>17.956</v>
      </c>
      <c r="D813" s="1">
        <v>15.117000000000001</v>
      </c>
      <c r="E813" s="1">
        <v>16.137</v>
      </c>
      <c r="F813" s="1">
        <v>16.564</v>
      </c>
    </row>
    <row r="814" spans="1:6" x14ac:dyDescent="0.25">
      <c r="A814">
        <v>813</v>
      </c>
      <c r="B814" t="s">
        <v>818</v>
      </c>
      <c r="C814" s="1">
        <v>17.323</v>
      </c>
      <c r="D814" s="1">
        <v>15.183</v>
      </c>
      <c r="E814" s="1">
        <v>16.163</v>
      </c>
      <c r="F814" s="1">
        <v>16.587</v>
      </c>
    </row>
    <row r="815" spans="1:6" x14ac:dyDescent="0.25">
      <c r="A815">
        <v>814</v>
      </c>
      <c r="B815" t="s">
        <v>819</v>
      </c>
      <c r="C815" s="1">
        <v>17.2</v>
      </c>
      <c r="D815" s="1">
        <v>15.112</v>
      </c>
      <c r="E815" s="1">
        <v>16.193999999999999</v>
      </c>
      <c r="F815" s="1">
        <v>16.556000000000001</v>
      </c>
    </row>
    <row r="816" spans="1:6" x14ac:dyDescent="0.25">
      <c r="A816">
        <v>815</v>
      </c>
      <c r="B816" t="s">
        <v>820</v>
      </c>
      <c r="C816" s="1">
        <v>17.536000000000001</v>
      </c>
      <c r="D816" s="1">
        <v>15.099</v>
      </c>
      <c r="E816" s="1">
        <v>16.204999999999998</v>
      </c>
      <c r="F816" s="1">
        <v>16.547999999999998</v>
      </c>
    </row>
    <row r="817" spans="1:6" x14ac:dyDescent="0.25">
      <c r="A817">
        <v>816</v>
      </c>
      <c r="B817" t="s">
        <v>821</v>
      </c>
      <c r="C817" s="1">
        <v>17.748000000000001</v>
      </c>
      <c r="D817" s="1">
        <v>15.087999999999999</v>
      </c>
      <c r="E817" s="1">
        <v>16.170999999999999</v>
      </c>
      <c r="F817" s="1">
        <v>16.535</v>
      </c>
    </row>
    <row r="818" spans="1:6" x14ac:dyDescent="0.25">
      <c r="A818">
        <v>817</v>
      </c>
      <c r="B818" t="s">
        <v>822</v>
      </c>
      <c r="C818" s="1">
        <v>18.265000000000001</v>
      </c>
      <c r="D818" s="1">
        <v>15.114000000000001</v>
      </c>
      <c r="E818" s="1">
        <v>16.213000000000001</v>
      </c>
      <c r="F818" s="1">
        <v>16.558</v>
      </c>
    </row>
    <row r="819" spans="1:6" x14ac:dyDescent="0.25">
      <c r="A819">
        <v>818</v>
      </c>
      <c r="B819" t="s">
        <v>823</v>
      </c>
      <c r="C819" s="1">
        <v>17.893000000000001</v>
      </c>
      <c r="D819" s="1">
        <v>15.101000000000001</v>
      </c>
      <c r="E819" s="1">
        <v>16.113</v>
      </c>
      <c r="F819" s="1">
        <v>16.547999999999998</v>
      </c>
    </row>
    <row r="820" spans="1:6" x14ac:dyDescent="0.25">
      <c r="A820">
        <v>819</v>
      </c>
      <c r="B820" t="s">
        <v>824</v>
      </c>
      <c r="C820" s="1">
        <v>16.974</v>
      </c>
      <c r="D820" s="1">
        <v>15.085000000000001</v>
      </c>
      <c r="E820" s="1">
        <v>16.196999999999999</v>
      </c>
      <c r="F820" s="1">
        <v>16.558</v>
      </c>
    </row>
    <row r="821" spans="1:6" x14ac:dyDescent="0.25">
      <c r="A821">
        <v>820</v>
      </c>
      <c r="B821" t="s">
        <v>825</v>
      </c>
      <c r="C821" s="1">
        <v>17.494</v>
      </c>
      <c r="D821" s="1">
        <v>15.07</v>
      </c>
      <c r="E821" s="1">
        <v>16.218</v>
      </c>
      <c r="F821" s="1">
        <v>16.536999999999999</v>
      </c>
    </row>
    <row r="822" spans="1:6" x14ac:dyDescent="0.25">
      <c r="A822">
        <v>821</v>
      </c>
      <c r="B822" t="s">
        <v>826</v>
      </c>
      <c r="C822" s="1">
        <v>17.175999999999998</v>
      </c>
      <c r="D822" s="1">
        <v>15.064</v>
      </c>
      <c r="E822" s="1">
        <v>16.143999999999998</v>
      </c>
      <c r="F822" s="1">
        <v>16.542999999999999</v>
      </c>
    </row>
    <row r="823" spans="1:6" x14ac:dyDescent="0.25">
      <c r="A823">
        <v>822</v>
      </c>
      <c r="B823" t="s">
        <v>827</v>
      </c>
      <c r="C823" s="1">
        <v>17.632999999999999</v>
      </c>
      <c r="D823" s="1">
        <v>15.117000000000001</v>
      </c>
      <c r="E823" s="1">
        <v>16.149999999999999</v>
      </c>
      <c r="F823" s="1">
        <v>16.536999999999999</v>
      </c>
    </row>
    <row r="824" spans="1:6" x14ac:dyDescent="0.25">
      <c r="A824">
        <v>823</v>
      </c>
      <c r="B824" t="s">
        <v>828</v>
      </c>
      <c r="C824" s="1">
        <v>17.184000000000001</v>
      </c>
      <c r="D824" s="1">
        <v>15.101000000000001</v>
      </c>
      <c r="E824" s="1">
        <v>16.097000000000001</v>
      </c>
      <c r="F824" s="1">
        <v>16.481999999999999</v>
      </c>
    </row>
    <row r="825" spans="1:6" x14ac:dyDescent="0.25">
      <c r="A825">
        <v>824</v>
      </c>
      <c r="B825" t="s">
        <v>829</v>
      </c>
      <c r="C825" s="1">
        <v>17.603999999999999</v>
      </c>
      <c r="D825" s="1">
        <v>15.143000000000001</v>
      </c>
      <c r="E825" s="1">
        <v>16.141999999999999</v>
      </c>
      <c r="F825" s="1">
        <v>16.542999999999999</v>
      </c>
    </row>
    <row r="826" spans="1:6" x14ac:dyDescent="0.25">
      <c r="A826">
        <v>825</v>
      </c>
      <c r="B826" t="s">
        <v>830</v>
      </c>
      <c r="C826" s="1">
        <v>18.196999999999999</v>
      </c>
      <c r="D826" s="1">
        <v>15.096</v>
      </c>
      <c r="E826" s="1">
        <v>16.082999999999998</v>
      </c>
      <c r="F826" s="1">
        <v>16.518999999999998</v>
      </c>
    </row>
    <row r="827" spans="1:6" x14ac:dyDescent="0.25">
      <c r="A827">
        <v>826</v>
      </c>
      <c r="B827" t="s">
        <v>831</v>
      </c>
      <c r="C827" s="1">
        <v>17.524999999999999</v>
      </c>
      <c r="D827" s="1">
        <v>15.084</v>
      </c>
      <c r="E827" s="1">
        <v>16.126000000000001</v>
      </c>
      <c r="F827" s="1">
        <v>16.512</v>
      </c>
    </row>
    <row r="828" spans="1:6" x14ac:dyDescent="0.25">
      <c r="A828">
        <v>827</v>
      </c>
      <c r="B828" t="s">
        <v>832</v>
      </c>
      <c r="C828" s="1">
        <v>18.21</v>
      </c>
      <c r="D828" s="1">
        <v>15.004</v>
      </c>
      <c r="E828" s="1">
        <v>15.965</v>
      </c>
      <c r="F828" s="1">
        <v>16.452000000000002</v>
      </c>
    </row>
    <row r="829" spans="1:6" x14ac:dyDescent="0.25">
      <c r="A829">
        <v>828</v>
      </c>
      <c r="B829" t="s">
        <v>833</v>
      </c>
      <c r="C829" s="1">
        <v>18.141999999999999</v>
      </c>
      <c r="D829" s="1">
        <v>15.023999999999999</v>
      </c>
      <c r="E829" s="1">
        <v>16.056000000000001</v>
      </c>
      <c r="F829" s="1">
        <v>16.456</v>
      </c>
    </row>
    <row r="830" spans="1:6" x14ac:dyDescent="0.25">
      <c r="A830">
        <v>829</v>
      </c>
      <c r="B830" t="s">
        <v>834</v>
      </c>
      <c r="C830" s="1">
        <v>17.173999999999999</v>
      </c>
      <c r="D830" s="1">
        <v>14.961</v>
      </c>
      <c r="E830" s="1">
        <v>16.073</v>
      </c>
      <c r="F830" s="1">
        <v>16.462</v>
      </c>
    </row>
    <row r="831" spans="1:6" x14ac:dyDescent="0.25">
      <c r="A831">
        <v>830</v>
      </c>
      <c r="B831" t="s">
        <v>835</v>
      </c>
      <c r="C831" s="1">
        <v>16.916</v>
      </c>
      <c r="D831" s="1">
        <v>14.986000000000001</v>
      </c>
      <c r="E831" s="1">
        <v>16.029</v>
      </c>
      <c r="F831" s="1">
        <v>16.460999999999999</v>
      </c>
    </row>
    <row r="832" spans="1:6" x14ac:dyDescent="0.25">
      <c r="A832">
        <v>831</v>
      </c>
      <c r="B832" t="s">
        <v>836</v>
      </c>
      <c r="C832" s="1">
        <v>17.811</v>
      </c>
      <c r="D832" s="1">
        <v>15.016999999999999</v>
      </c>
      <c r="E832" s="1">
        <v>16.067</v>
      </c>
      <c r="F832" s="1">
        <v>16.451000000000001</v>
      </c>
    </row>
    <row r="833" spans="1:6" x14ac:dyDescent="0.25">
      <c r="A833">
        <v>832</v>
      </c>
      <c r="B833" t="s">
        <v>837</v>
      </c>
      <c r="C833" s="1">
        <v>18.178999999999998</v>
      </c>
      <c r="D833" s="1">
        <v>15.004</v>
      </c>
      <c r="E833" s="1">
        <v>16.105</v>
      </c>
      <c r="F833" s="1">
        <v>16.451000000000001</v>
      </c>
    </row>
    <row r="834" spans="1:6" x14ac:dyDescent="0.25">
      <c r="A834">
        <v>833</v>
      </c>
      <c r="B834" t="s">
        <v>838</v>
      </c>
      <c r="C834" s="1">
        <v>17.866</v>
      </c>
      <c r="D834" s="1">
        <v>15.000999999999999</v>
      </c>
      <c r="E834" s="1">
        <v>16.149999999999999</v>
      </c>
      <c r="F834" s="1">
        <v>16.456</v>
      </c>
    </row>
    <row r="835" spans="1:6" x14ac:dyDescent="0.25">
      <c r="A835">
        <v>834</v>
      </c>
      <c r="B835" t="s">
        <v>839</v>
      </c>
      <c r="C835" s="1">
        <v>17.276</v>
      </c>
      <c r="D835" s="1">
        <v>14.941000000000001</v>
      </c>
      <c r="E835" s="1">
        <v>16.024000000000001</v>
      </c>
      <c r="F835" s="1">
        <v>16.472000000000001</v>
      </c>
    </row>
    <row r="836" spans="1:6" x14ac:dyDescent="0.25">
      <c r="A836">
        <v>835</v>
      </c>
      <c r="B836" t="s">
        <v>840</v>
      </c>
      <c r="C836" s="1">
        <v>17.483000000000001</v>
      </c>
      <c r="D836" s="1">
        <v>15.013999999999999</v>
      </c>
      <c r="E836" s="1">
        <v>16.129000000000001</v>
      </c>
      <c r="F836" s="1">
        <v>16.469000000000001</v>
      </c>
    </row>
    <row r="837" spans="1:6" x14ac:dyDescent="0.25">
      <c r="A837">
        <v>836</v>
      </c>
      <c r="B837" t="s">
        <v>841</v>
      </c>
      <c r="C837" s="1">
        <v>17.242000000000001</v>
      </c>
      <c r="D837" s="1">
        <v>14.954000000000001</v>
      </c>
      <c r="E837" s="1">
        <v>16.003</v>
      </c>
      <c r="F837" s="1">
        <v>16.416</v>
      </c>
    </row>
    <row r="838" spans="1:6" x14ac:dyDescent="0.25">
      <c r="A838">
        <v>837</v>
      </c>
      <c r="B838" t="s">
        <v>842</v>
      </c>
      <c r="C838" s="1">
        <v>17.593</v>
      </c>
      <c r="D838" s="1">
        <v>15.004</v>
      </c>
      <c r="E838" s="1">
        <v>16.026</v>
      </c>
      <c r="F838" s="1">
        <v>16.443000000000001</v>
      </c>
    </row>
    <row r="839" spans="1:6" x14ac:dyDescent="0.25">
      <c r="A839">
        <v>838</v>
      </c>
      <c r="B839" t="s">
        <v>843</v>
      </c>
      <c r="C839" s="1">
        <v>17.231000000000002</v>
      </c>
      <c r="D839" s="1">
        <v>15.009</v>
      </c>
      <c r="E839" s="1">
        <v>15.961</v>
      </c>
      <c r="F839" s="1">
        <v>16.408999999999999</v>
      </c>
    </row>
    <row r="840" spans="1:6" x14ac:dyDescent="0.25">
      <c r="A840">
        <v>839</v>
      </c>
      <c r="B840" t="s">
        <v>844</v>
      </c>
      <c r="C840" s="1">
        <v>17.495999999999999</v>
      </c>
      <c r="D840" s="1">
        <v>15.054</v>
      </c>
      <c r="E840" s="1">
        <v>16.004999999999999</v>
      </c>
      <c r="F840" s="1">
        <v>16.423999999999999</v>
      </c>
    </row>
    <row r="841" spans="1:6" x14ac:dyDescent="0.25">
      <c r="A841">
        <v>840</v>
      </c>
      <c r="B841" t="s">
        <v>845</v>
      </c>
      <c r="C841" s="1">
        <v>17.356999999999999</v>
      </c>
      <c r="D841" s="1">
        <v>15.071999999999999</v>
      </c>
      <c r="E841" s="1">
        <v>16.036999999999999</v>
      </c>
      <c r="F841" s="1">
        <v>16.457999999999998</v>
      </c>
    </row>
    <row r="842" spans="1:6" x14ac:dyDescent="0.25">
      <c r="A842">
        <v>841</v>
      </c>
      <c r="B842" t="s">
        <v>846</v>
      </c>
      <c r="C842" s="1">
        <v>17.940000000000001</v>
      </c>
      <c r="D842" s="1">
        <v>15.03</v>
      </c>
      <c r="E842" s="1">
        <v>16.05</v>
      </c>
      <c r="F842" s="1">
        <v>16.448</v>
      </c>
    </row>
    <row r="843" spans="1:6" x14ac:dyDescent="0.25">
      <c r="A843">
        <v>842</v>
      </c>
      <c r="B843" t="s">
        <v>847</v>
      </c>
      <c r="C843" s="1">
        <v>17.905999999999999</v>
      </c>
      <c r="D843" s="1">
        <v>15.025</v>
      </c>
      <c r="E843" s="1">
        <v>16.091999999999999</v>
      </c>
      <c r="F843" s="1">
        <v>16.437000000000001</v>
      </c>
    </row>
    <row r="844" spans="1:6" x14ac:dyDescent="0.25">
      <c r="A844">
        <v>843</v>
      </c>
      <c r="B844" t="s">
        <v>848</v>
      </c>
      <c r="C844" s="1">
        <v>17.640999999999998</v>
      </c>
      <c r="D844" s="1">
        <v>14.965</v>
      </c>
      <c r="E844" s="1">
        <v>16.015999999999998</v>
      </c>
      <c r="F844" s="1">
        <v>16.457999999999998</v>
      </c>
    </row>
    <row r="845" spans="1:6" x14ac:dyDescent="0.25">
      <c r="A845">
        <v>844</v>
      </c>
      <c r="B845" t="s">
        <v>849</v>
      </c>
      <c r="C845" s="1">
        <v>17.116</v>
      </c>
      <c r="D845" s="1">
        <v>14.991</v>
      </c>
      <c r="E845" s="1">
        <v>16.033999999999999</v>
      </c>
      <c r="F845" s="1">
        <v>16.414000000000001</v>
      </c>
    </row>
    <row r="846" spans="1:6" x14ac:dyDescent="0.25">
      <c r="A846">
        <v>845</v>
      </c>
      <c r="B846" t="s">
        <v>850</v>
      </c>
      <c r="C846" s="1">
        <v>17.355</v>
      </c>
      <c r="D846" s="1">
        <v>14.972</v>
      </c>
      <c r="E846" s="1">
        <v>16.02</v>
      </c>
      <c r="F846" s="1">
        <v>16.422000000000001</v>
      </c>
    </row>
    <row r="847" spans="1:6" x14ac:dyDescent="0.25">
      <c r="A847">
        <v>846</v>
      </c>
      <c r="B847" t="s">
        <v>851</v>
      </c>
      <c r="C847" s="1">
        <v>17.923999999999999</v>
      </c>
      <c r="D847" s="1">
        <v>14.949</v>
      </c>
      <c r="E847" s="1">
        <v>15.879</v>
      </c>
      <c r="F847" s="1">
        <v>16.36</v>
      </c>
    </row>
    <row r="848" spans="1:6" x14ac:dyDescent="0.25">
      <c r="A848">
        <v>847</v>
      </c>
      <c r="B848" t="s">
        <v>852</v>
      </c>
      <c r="C848" s="1">
        <v>18.004999999999999</v>
      </c>
      <c r="D848" s="1">
        <v>14.920999999999999</v>
      </c>
      <c r="E848" s="1">
        <v>15.936999999999999</v>
      </c>
      <c r="F848" s="1">
        <v>16.373000000000001</v>
      </c>
    </row>
    <row r="849" spans="1:6" x14ac:dyDescent="0.25">
      <c r="A849">
        <v>848</v>
      </c>
      <c r="B849" t="s">
        <v>853</v>
      </c>
      <c r="C849" s="1">
        <v>17.876999999999999</v>
      </c>
      <c r="D849" s="1">
        <v>14.888</v>
      </c>
      <c r="E849" s="1">
        <v>15.975</v>
      </c>
      <c r="F849" s="1">
        <v>16.349</v>
      </c>
    </row>
    <row r="850" spans="1:6" x14ac:dyDescent="0.25">
      <c r="A850">
        <v>849</v>
      </c>
      <c r="B850" t="s">
        <v>854</v>
      </c>
      <c r="C850" s="1">
        <v>17.818999999999999</v>
      </c>
      <c r="D850" s="1">
        <v>14.858000000000001</v>
      </c>
      <c r="E850" s="1">
        <v>16.015999999999998</v>
      </c>
      <c r="F850" s="1">
        <v>16.366</v>
      </c>
    </row>
    <row r="851" spans="1:6" x14ac:dyDescent="0.25">
      <c r="A851">
        <v>850</v>
      </c>
      <c r="B851" t="s">
        <v>855</v>
      </c>
      <c r="C851" s="1">
        <v>17.355</v>
      </c>
      <c r="D851" s="1">
        <v>14.837</v>
      </c>
      <c r="E851" s="1">
        <v>16.047000000000001</v>
      </c>
      <c r="F851" s="1">
        <v>16.347000000000001</v>
      </c>
    </row>
    <row r="852" spans="1:6" x14ac:dyDescent="0.25">
      <c r="A852">
        <v>851</v>
      </c>
      <c r="B852" t="s">
        <v>856</v>
      </c>
      <c r="C852" s="1">
        <v>17.367999999999999</v>
      </c>
      <c r="D852" s="1">
        <v>14.885999999999999</v>
      </c>
      <c r="E852" s="1">
        <v>16.018000000000001</v>
      </c>
      <c r="F852" s="1">
        <v>16.343</v>
      </c>
    </row>
    <row r="853" spans="1:6" x14ac:dyDescent="0.25">
      <c r="A853">
        <v>852</v>
      </c>
      <c r="B853" t="s">
        <v>857</v>
      </c>
      <c r="C853" s="1">
        <v>17.495999999999999</v>
      </c>
      <c r="D853" s="1">
        <v>14.867000000000001</v>
      </c>
      <c r="E853" s="1">
        <v>15.997</v>
      </c>
      <c r="F853" s="1">
        <v>16.350999999999999</v>
      </c>
    </row>
    <row r="854" spans="1:6" x14ac:dyDescent="0.25">
      <c r="A854">
        <v>853</v>
      </c>
      <c r="B854" t="s">
        <v>858</v>
      </c>
      <c r="C854" s="1">
        <v>17.276</v>
      </c>
      <c r="D854" s="1">
        <v>14.853999999999999</v>
      </c>
      <c r="E854" s="1">
        <v>15.989000000000001</v>
      </c>
      <c r="F854" s="1">
        <v>16.353000000000002</v>
      </c>
    </row>
    <row r="855" spans="1:6" x14ac:dyDescent="0.25">
      <c r="A855">
        <v>854</v>
      </c>
      <c r="B855" t="s">
        <v>859</v>
      </c>
      <c r="C855" s="1">
        <v>17.640999999999998</v>
      </c>
      <c r="D855" s="1">
        <v>14.92</v>
      </c>
      <c r="E855" s="1">
        <v>15.904999999999999</v>
      </c>
      <c r="F855" s="1">
        <v>16.358000000000001</v>
      </c>
    </row>
    <row r="856" spans="1:6" x14ac:dyDescent="0.25">
      <c r="A856">
        <v>855</v>
      </c>
      <c r="B856" t="s">
        <v>860</v>
      </c>
      <c r="C856" s="1">
        <v>17.181000000000001</v>
      </c>
      <c r="D856" s="1">
        <v>14.923</v>
      </c>
      <c r="E856" s="1">
        <v>15.946999999999999</v>
      </c>
      <c r="F856" s="1">
        <v>16.324000000000002</v>
      </c>
    </row>
    <row r="857" spans="1:6" x14ac:dyDescent="0.25">
      <c r="A857">
        <v>856</v>
      </c>
      <c r="B857" t="s">
        <v>861</v>
      </c>
      <c r="C857" s="1">
        <v>17.739999999999998</v>
      </c>
      <c r="D857" s="1">
        <v>14.959</v>
      </c>
      <c r="E857" s="1">
        <v>15.869</v>
      </c>
      <c r="F857" s="1">
        <v>16.335000000000001</v>
      </c>
    </row>
    <row r="858" spans="1:6" x14ac:dyDescent="0.25">
      <c r="A858">
        <v>857</v>
      </c>
      <c r="B858" t="s">
        <v>862</v>
      </c>
      <c r="C858" s="1">
        <v>17.677</v>
      </c>
      <c r="D858" s="1">
        <v>14.957000000000001</v>
      </c>
      <c r="E858" s="1">
        <v>15.962999999999999</v>
      </c>
      <c r="F858" s="1">
        <v>16.350999999999999</v>
      </c>
    </row>
    <row r="859" spans="1:6" x14ac:dyDescent="0.25">
      <c r="A859">
        <v>858</v>
      </c>
      <c r="B859" t="s">
        <v>863</v>
      </c>
      <c r="C859" s="1">
        <v>17.138999999999999</v>
      </c>
      <c r="D859" s="1">
        <v>14.92</v>
      </c>
      <c r="E859" s="1">
        <v>15.955</v>
      </c>
      <c r="F859" s="1">
        <v>16.364000000000001</v>
      </c>
    </row>
    <row r="860" spans="1:6" x14ac:dyDescent="0.25">
      <c r="A860">
        <v>859</v>
      </c>
      <c r="B860" t="s">
        <v>864</v>
      </c>
      <c r="C860" s="1">
        <v>17.52</v>
      </c>
      <c r="D860" s="1">
        <v>14.894</v>
      </c>
      <c r="E860" s="1">
        <v>15.920999999999999</v>
      </c>
      <c r="F860" s="1">
        <v>16.34</v>
      </c>
    </row>
    <row r="861" spans="1:6" x14ac:dyDescent="0.25">
      <c r="A861">
        <v>860</v>
      </c>
      <c r="B861" t="s">
        <v>865</v>
      </c>
      <c r="C861" s="1">
        <v>17.452000000000002</v>
      </c>
      <c r="D861" s="1">
        <v>14.907</v>
      </c>
      <c r="E861" s="1">
        <v>15.987</v>
      </c>
      <c r="F861" s="1">
        <v>16.335000000000001</v>
      </c>
    </row>
    <row r="862" spans="1:6" x14ac:dyDescent="0.25">
      <c r="A862">
        <v>861</v>
      </c>
      <c r="B862" t="s">
        <v>866</v>
      </c>
      <c r="C862" s="1">
        <v>17.753</v>
      </c>
      <c r="D862" s="1">
        <v>14.878</v>
      </c>
      <c r="E862" s="1">
        <v>15.933999999999999</v>
      </c>
      <c r="F862" s="1">
        <v>16.327000000000002</v>
      </c>
    </row>
    <row r="863" spans="1:6" x14ac:dyDescent="0.25">
      <c r="A863">
        <v>862</v>
      </c>
      <c r="B863" t="s">
        <v>867</v>
      </c>
      <c r="C863" s="1">
        <v>17.265000000000001</v>
      </c>
      <c r="D863" s="1">
        <v>14.941000000000001</v>
      </c>
      <c r="E863" s="1">
        <v>15.962999999999999</v>
      </c>
      <c r="F863" s="1">
        <v>16.343</v>
      </c>
    </row>
    <row r="864" spans="1:6" x14ac:dyDescent="0.25">
      <c r="A864">
        <v>863</v>
      </c>
      <c r="B864" t="s">
        <v>868</v>
      </c>
      <c r="C864" s="1">
        <v>17.25</v>
      </c>
      <c r="D864" s="1">
        <v>14.898999999999999</v>
      </c>
      <c r="E864" s="1">
        <v>15.919</v>
      </c>
      <c r="F864" s="1">
        <v>16.314</v>
      </c>
    </row>
    <row r="865" spans="1:6" x14ac:dyDescent="0.25">
      <c r="A865">
        <v>864</v>
      </c>
      <c r="B865" t="s">
        <v>869</v>
      </c>
      <c r="C865" s="1">
        <v>16.847999999999999</v>
      </c>
      <c r="D865" s="1">
        <v>14.936</v>
      </c>
      <c r="E865" s="1">
        <v>15.874000000000001</v>
      </c>
      <c r="F865" s="1">
        <v>16.335000000000001</v>
      </c>
    </row>
    <row r="866" spans="1:6" x14ac:dyDescent="0.25">
      <c r="A866">
        <v>865</v>
      </c>
      <c r="B866" t="s">
        <v>870</v>
      </c>
      <c r="C866" s="1">
        <v>17.544</v>
      </c>
      <c r="D866" s="1">
        <v>14.894</v>
      </c>
      <c r="E866" s="1">
        <v>15.882999999999999</v>
      </c>
      <c r="F866" s="1">
        <v>16.295000000000002</v>
      </c>
    </row>
    <row r="867" spans="1:6" x14ac:dyDescent="0.25">
      <c r="A867">
        <v>866</v>
      </c>
      <c r="B867" t="s">
        <v>871</v>
      </c>
      <c r="C867" s="1">
        <v>17.088999999999999</v>
      </c>
      <c r="D867" s="1">
        <v>14.911</v>
      </c>
      <c r="E867" s="1">
        <v>15.821</v>
      </c>
      <c r="F867" s="1">
        <v>16.312000000000001</v>
      </c>
    </row>
    <row r="868" spans="1:6" x14ac:dyDescent="0.25">
      <c r="A868">
        <v>867</v>
      </c>
      <c r="B868" t="s">
        <v>872</v>
      </c>
      <c r="C868" s="1">
        <v>16.931999999999999</v>
      </c>
      <c r="D868" s="1">
        <v>14.895</v>
      </c>
      <c r="E868" s="1">
        <v>15.773999999999999</v>
      </c>
      <c r="F868" s="1">
        <v>16.265000000000001</v>
      </c>
    </row>
    <row r="869" spans="1:6" x14ac:dyDescent="0.25">
      <c r="A869">
        <v>868</v>
      </c>
      <c r="B869" t="s">
        <v>873</v>
      </c>
      <c r="C869" s="1">
        <v>17.260000000000002</v>
      </c>
      <c r="D869" s="1">
        <v>14.858000000000001</v>
      </c>
      <c r="E869" s="1">
        <v>15.848000000000001</v>
      </c>
      <c r="F869" s="1">
        <v>16.273</v>
      </c>
    </row>
    <row r="870" spans="1:6" x14ac:dyDescent="0.25">
      <c r="A870">
        <v>869</v>
      </c>
      <c r="B870" t="s">
        <v>874</v>
      </c>
      <c r="C870" s="1">
        <v>17.788</v>
      </c>
      <c r="D870" s="1">
        <v>14.846</v>
      </c>
      <c r="E870" s="1">
        <v>15.833</v>
      </c>
      <c r="F870" s="1">
        <v>16.242999999999999</v>
      </c>
    </row>
    <row r="871" spans="1:6" x14ac:dyDescent="0.25">
      <c r="A871">
        <v>870</v>
      </c>
      <c r="B871" t="s">
        <v>875</v>
      </c>
      <c r="C871" s="1">
        <v>17.222999999999999</v>
      </c>
      <c r="D871" s="1">
        <v>14.833</v>
      </c>
      <c r="E871" s="1">
        <v>15.813000000000001</v>
      </c>
      <c r="F871" s="1">
        <v>16.248000000000001</v>
      </c>
    </row>
    <row r="872" spans="1:6" x14ac:dyDescent="0.25">
      <c r="A872">
        <v>871</v>
      </c>
      <c r="B872" t="s">
        <v>876</v>
      </c>
      <c r="C872" s="1">
        <v>17.36</v>
      </c>
      <c r="D872" s="1">
        <v>14.840999999999999</v>
      </c>
      <c r="E872" s="1">
        <v>15.805999999999999</v>
      </c>
      <c r="F872" s="1">
        <v>16.292999999999999</v>
      </c>
    </row>
    <row r="873" spans="1:6" x14ac:dyDescent="0.25">
      <c r="A873">
        <v>872</v>
      </c>
      <c r="B873" t="s">
        <v>877</v>
      </c>
      <c r="C873" s="1">
        <v>17.664000000000001</v>
      </c>
      <c r="D873" s="1">
        <v>14.901</v>
      </c>
      <c r="E873" s="1">
        <v>15.858000000000001</v>
      </c>
      <c r="F873" s="1">
        <v>16.239999999999998</v>
      </c>
    </row>
    <row r="874" spans="1:6" x14ac:dyDescent="0.25">
      <c r="A874">
        <v>873</v>
      </c>
      <c r="B874" t="s">
        <v>878</v>
      </c>
      <c r="C874" s="1">
        <v>17.036999999999999</v>
      </c>
      <c r="D874" s="1">
        <v>14.798999999999999</v>
      </c>
      <c r="E874" s="1">
        <v>15.85</v>
      </c>
      <c r="F874" s="1">
        <v>16.253</v>
      </c>
    </row>
    <row r="875" spans="1:6" x14ac:dyDescent="0.25">
      <c r="A875">
        <v>874</v>
      </c>
      <c r="B875" t="s">
        <v>879</v>
      </c>
      <c r="C875" s="1">
        <v>16.940000000000001</v>
      </c>
      <c r="D875" s="1">
        <v>14.794</v>
      </c>
      <c r="E875" s="1">
        <v>15.923999999999999</v>
      </c>
      <c r="F875" s="1">
        <v>16.245000000000001</v>
      </c>
    </row>
    <row r="876" spans="1:6" x14ac:dyDescent="0.25">
      <c r="A876">
        <v>875</v>
      </c>
      <c r="B876" t="s">
        <v>880</v>
      </c>
      <c r="C876" s="1">
        <v>17.149999999999999</v>
      </c>
      <c r="D876" s="1">
        <v>14.757</v>
      </c>
      <c r="E876" s="1">
        <v>15.832000000000001</v>
      </c>
      <c r="F876" s="1">
        <v>16.248000000000001</v>
      </c>
    </row>
    <row r="877" spans="1:6" x14ac:dyDescent="0.25">
      <c r="A877">
        <v>876</v>
      </c>
      <c r="B877" t="s">
        <v>881</v>
      </c>
      <c r="C877" s="1">
        <v>17.382999999999999</v>
      </c>
      <c r="D877" s="1">
        <v>14.827999999999999</v>
      </c>
      <c r="E877" s="1">
        <v>15.887</v>
      </c>
      <c r="F877" s="1">
        <v>16.231999999999999</v>
      </c>
    </row>
    <row r="878" spans="1:6" x14ac:dyDescent="0.25">
      <c r="A878">
        <v>877</v>
      </c>
      <c r="B878" t="s">
        <v>882</v>
      </c>
      <c r="C878" s="1">
        <v>17.167999999999999</v>
      </c>
      <c r="D878" s="1">
        <v>14.804</v>
      </c>
      <c r="E878" s="1">
        <v>15.787000000000001</v>
      </c>
      <c r="F878" s="1">
        <v>16.234999999999999</v>
      </c>
    </row>
    <row r="879" spans="1:6" x14ac:dyDescent="0.25">
      <c r="A879">
        <v>878</v>
      </c>
      <c r="B879" t="s">
        <v>883</v>
      </c>
      <c r="C879" s="1">
        <v>17.937000000000001</v>
      </c>
      <c r="D879" s="1">
        <v>14.789</v>
      </c>
      <c r="E879" s="1">
        <v>15.842000000000001</v>
      </c>
      <c r="F879" s="1">
        <v>16.239999999999998</v>
      </c>
    </row>
    <row r="880" spans="1:6" x14ac:dyDescent="0.25">
      <c r="A880">
        <v>879</v>
      </c>
      <c r="B880" t="s">
        <v>884</v>
      </c>
      <c r="C880" s="1">
        <v>17.486000000000001</v>
      </c>
      <c r="D880" s="1">
        <v>14.778</v>
      </c>
      <c r="E880" s="1">
        <v>15.785</v>
      </c>
      <c r="F880" s="1">
        <v>16.201000000000001</v>
      </c>
    </row>
    <row r="881" spans="1:6" x14ac:dyDescent="0.25">
      <c r="A881">
        <v>880</v>
      </c>
      <c r="B881" t="s">
        <v>885</v>
      </c>
      <c r="C881" s="1">
        <v>17.024000000000001</v>
      </c>
      <c r="D881" s="1">
        <v>14.840999999999999</v>
      </c>
      <c r="E881" s="1">
        <v>15.855</v>
      </c>
      <c r="F881" s="1">
        <v>16.213999999999999</v>
      </c>
    </row>
    <row r="882" spans="1:6" x14ac:dyDescent="0.25">
      <c r="A882">
        <v>881</v>
      </c>
      <c r="B882" t="s">
        <v>886</v>
      </c>
      <c r="C882" s="1">
        <v>16.931999999999999</v>
      </c>
      <c r="D882" s="1">
        <v>14.778</v>
      </c>
      <c r="E882" s="1">
        <v>15.879</v>
      </c>
      <c r="F882" s="1">
        <v>16.234999999999999</v>
      </c>
    </row>
    <row r="883" spans="1:6" x14ac:dyDescent="0.25">
      <c r="A883">
        <v>882</v>
      </c>
      <c r="B883" t="s">
        <v>887</v>
      </c>
      <c r="C883" s="1">
        <v>17.36</v>
      </c>
      <c r="D883" s="1">
        <v>14.741</v>
      </c>
      <c r="E883" s="1">
        <v>15.871</v>
      </c>
      <c r="F883" s="1">
        <v>16.209</v>
      </c>
    </row>
    <row r="884" spans="1:6" x14ac:dyDescent="0.25">
      <c r="A884">
        <v>883</v>
      </c>
      <c r="B884" t="s">
        <v>888</v>
      </c>
      <c r="C884" s="1">
        <v>17.646000000000001</v>
      </c>
      <c r="D884" s="1">
        <v>14.747</v>
      </c>
      <c r="E884" s="1">
        <v>15.913</v>
      </c>
      <c r="F884" s="1">
        <v>16.239999999999998</v>
      </c>
    </row>
    <row r="885" spans="1:6" x14ac:dyDescent="0.25">
      <c r="A885">
        <v>884</v>
      </c>
      <c r="B885" t="s">
        <v>889</v>
      </c>
      <c r="C885" s="1">
        <v>17.292000000000002</v>
      </c>
      <c r="D885" s="1">
        <v>14.781000000000001</v>
      </c>
      <c r="E885" s="1">
        <v>15.795</v>
      </c>
      <c r="F885" s="1">
        <v>16.222000000000001</v>
      </c>
    </row>
    <row r="886" spans="1:6" x14ac:dyDescent="0.25">
      <c r="A886">
        <v>885</v>
      </c>
      <c r="B886" t="s">
        <v>890</v>
      </c>
      <c r="C886" s="1">
        <v>17.632999999999999</v>
      </c>
      <c r="D886" s="1">
        <v>14.811999999999999</v>
      </c>
      <c r="E886" s="1">
        <v>15.757999999999999</v>
      </c>
      <c r="F886" s="1">
        <v>16.196000000000002</v>
      </c>
    </row>
    <row r="887" spans="1:6" x14ac:dyDescent="0.25">
      <c r="A887">
        <v>886</v>
      </c>
      <c r="B887" t="s">
        <v>891</v>
      </c>
      <c r="C887" s="1">
        <v>17.734999999999999</v>
      </c>
      <c r="D887" s="1">
        <v>14.831</v>
      </c>
      <c r="E887" s="1">
        <v>15.837</v>
      </c>
      <c r="F887" s="1">
        <v>16.187999999999999</v>
      </c>
    </row>
    <row r="888" spans="1:6" x14ac:dyDescent="0.25">
      <c r="A888">
        <v>887</v>
      </c>
      <c r="B888" t="s">
        <v>892</v>
      </c>
      <c r="C888" s="1">
        <v>17.731999999999999</v>
      </c>
      <c r="D888" s="1">
        <v>14.791</v>
      </c>
      <c r="E888" s="1">
        <v>15.874000000000001</v>
      </c>
      <c r="F888" s="1">
        <v>16.209</v>
      </c>
    </row>
    <row r="889" spans="1:6" x14ac:dyDescent="0.25">
      <c r="A889">
        <v>888</v>
      </c>
      <c r="B889" t="s">
        <v>893</v>
      </c>
      <c r="C889" s="1">
        <v>17.981999999999999</v>
      </c>
      <c r="D889" s="1">
        <v>14.773</v>
      </c>
      <c r="E889" s="1">
        <v>15.84</v>
      </c>
      <c r="F889" s="1">
        <v>16.206</v>
      </c>
    </row>
    <row r="890" spans="1:6" x14ac:dyDescent="0.25">
      <c r="A890">
        <v>889</v>
      </c>
      <c r="B890" t="s">
        <v>894</v>
      </c>
      <c r="C890" s="1">
        <v>17.879000000000001</v>
      </c>
      <c r="D890" s="1">
        <v>14.739000000000001</v>
      </c>
      <c r="E890" s="1">
        <v>15.832000000000001</v>
      </c>
      <c r="F890" s="1">
        <v>16.206</v>
      </c>
    </row>
    <row r="891" spans="1:6" x14ac:dyDescent="0.25">
      <c r="A891">
        <v>890</v>
      </c>
      <c r="B891" t="s">
        <v>895</v>
      </c>
      <c r="C891" s="1">
        <v>17.742999999999999</v>
      </c>
      <c r="D891" s="1">
        <v>14.731</v>
      </c>
      <c r="E891" s="1">
        <v>15.775</v>
      </c>
      <c r="F891" s="1">
        <v>16.202999999999999</v>
      </c>
    </row>
    <row r="892" spans="1:6" x14ac:dyDescent="0.25">
      <c r="A892">
        <v>891</v>
      </c>
      <c r="B892" t="s">
        <v>896</v>
      </c>
      <c r="C892" s="1">
        <v>17.701000000000001</v>
      </c>
      <c r="D892" s="1">
        <v>14.823</v>
      </c>
      <c r="E892" s="1">
        <v>15.734999999999999</v>
      </c>
      <c r="F892" s="1">
        <v>16.187999999999999</v>
      </c>
    </row>
    <row r="893" spans="1:6" x14ac:dyDescent="0.25">
      <c r="A893">
        <v>892</v>
      </c>
      <c r="B893" t="s">
        <v>897</v>
      </c>
      <c r="C893" s="1">
        <v>17.753</v>
      </c>
      <c r="D893" s="1">
        <v>14.79</v>
      </c>
      <c r="E893" s="1">
        <v>15.834</v>
      </c>
      <c r="F893" s="1">
        <v>16.196999999999999</v>
      </c>
    </row>
    <row r="894" spans="1:6" x14ac:dyDescent="0.25">
      <c r="A894">
        <v>893</v>
      </c>
      <c r="B894" t="s">
        <v>898</v>
      </c>
      <c r="C894" s="1">
        <v>17.047000000000001</v>
      </c>
      <c r="D894" s="1">
        <v>14.768000000000001</v>
      </c>
      <c r="E894" s="1">
        <v>15.816000000000001</v>
      </c>
      <c r="F894" s="1">
        <v>16.177</v>
      </c>
    </row>
    <row r="895" spans="1:6" x14ac:dyDescent="0.25">
      <c r="A895">
        <v>894</v>
      </c>
      <c r="B895" t="s">
        <v>899</v>
      </c>
      <c r="C895" s="1">
        <v>17.844999999999999</v>
      </c>
      <c r="D895" s="1">
        <v>14.776999999999999</v>
      </c>
      <c r="E895" s="1">
        <v>15.76</v>
      </c>
      <c r="F895" s="1">
        <v>16.196999999999999</v>
      </c>
    </row>
    <row r="896" spans="1:6" x14ac:dyDescent="0.25">
      <c r="A896">
        <v>895</v>
      </c>
      <c r="B896" t="s">
        <v>900</v>
      </c>
      <c r="C896" s="1">
        <v>17.247</v>
      </c>
      <c r="D896" s="1">
        <v>14.766999999999999</v>
      </c>
      <c r="E896" s="1">
        <v>15.71</v>
      </c>
      <c r="F896" s="1">
        <v>16.154</v>
      </c>
    </row>
    <row r="897" spans="1:6" x14ac:dyDescent="0.25">
      <c r="A897">
        <v>896</v>
      </c>
      <c r="B897" t="s">
        <v>901</v>
      </c>
      <c r="C897" s="1">
        <v>17.167999999999999</v>
      </c>
      <c r="D897" s="1">
        <v>14.75</v>
      </c>
      <c r="E897" s="1">
        <v>15.811999999999999</v>
      </c>
      <c r="F897" s="1">
        <v>16.149999999999999</v>
      </c>
    </row>
    <row r="898" spans="1:6" x14ac:dyDescent="0.25">
      <c r="A898">
        <v>897</v>
      </c>
      <c r="B898" t="s">
        <v>902</v>
      </c>
      <c r="C898" s="1">
        <v>17</v>
      </c>
      <c r="D898" s="1">
        <v>14.696999999999999</v>
      </c>
      <c r="E898" s="1">
        <v>15.808999999999999</v>
      </c>
      <c r="F898" s="1">
        <v>16.148</v>
      </c>
    </row>
    <row r="899" spans="1:6" x14ac:dyDescent="0.25">
      <c r="A899">
        <v>898</v>
      </c>
      <c r="B899" t="s">
        <v>903</v>
      </c>
      <c r="C899" s="1">
        <v>17.622</v>
      </c>
      <c r="D899" s="1">
        <v>14.641</v>
      </c>
      <c r="E899" s="1">
        <v>15.773999999999999</v>
      </c>
      <c r="F899" s="1">
        <v>16.106000000000002</v>
      </c>
    </row>
    <row r="900" spans="1:6" x14ac:dyDescent="0.25">
      <c r="A900">
        <v>899</v>
      </c>
      <c r="B900" t="s">
        <v>904</v>
      </c>
      <c r="C900" s="1">
        <v>17.326000000000001</v>
      </c>
      <c r="D900" s="1">
        <v>14.678000000000001</v>
      </c>
      <c r="E900" s="1">
        <v>15.669</v>
      </c>
      <c r="F900" s="1">
        <v>16.114000000000001</v>
      </c>
    </row>
    <row r="901" spans="1:6" x14ac:dyDescent="0.25">
      <c r="A901">
        <v>900</v>
      </c>
      <c r="B901" t="s">
        <v>905</v>
      </c>
      <c r="C901" s="1">
        <v>17.800999999999998</v>
      </c>
      <c r="D901" s="1">
        <v>14.739000000000001</v>
      </c>
      <c r="E901" s="1">
        <v>15.606</v>
      </c>
      <c r="F901" s="1">
        <v>16.117000000000001</v>
      </c>
    </row>
    <row r="902" spans="1:6" x14ac:dyDescent="0.25">
      <c r="A902">
        <v>901</v>
      </c>
      <c r="B902" t="s">
        <v>906</v>
      </c>
      <c r="C902" s="1">
        <v>17.866</v>
      </c>
      <c r="D902" s="1">
        <v>14.744</v>
      </c>
      <c r="E902" s="1">
        <v>15.695</v>
      </c>
      <c r="F902" s="1">
        <v>16.125</v>
      </c>
    </row>
    <row r="903" spans="1:6" x14ac:dyDescent="0.25">
      <c r="A903">
        <v>902</v>
      </c>
      <c r="B903" t="s">
        <v>907</v>
      </c>
      <c r="C903" s="1">
        <v>17.338999999999999</v>
      </c>
      <c r="D903" s="1">
        <v>14.680999999999999</v>
      </c>
      <c r="E903" s="1">
        <v>15.776999999999999</v>
      </c>
      <c r="F903" s="1">
        <v>16.135000000000002</v>
      </c>
    </row>
    <row r="904" spans="1:6" x14ac:dyDescent="0.25">
      <c r="A904">
        <v>903</v>
      </c>
      <c r="B904" t="s">
        <v>908</v>
      </c>
      <c r="C904" s="1">
        <v>16.716999999999999</v>
      </c>
      <c r="D904" s="1">
        <v>14.673</v>
      </c>
      <c r="E904" s="1">
        <v>15.666</v>
      </c>
      <c r="F904" s="1">
        <v>16.109000000000002</v>
      </c>
    </row>
    <row r="905" spans="1:6" x14ac:dyDescent="0.25">
      <c r="A905">
        <v>904</v>
      </c>
      <c r="B905" t="s">
        <v>909</v>
      </c>
      <c r="C905" s="1">
        <v>17.78</v>
      </c>
      <c r="D905" s="1">
        <v>14.718</v>
      </c>
      <c r="E905" s="1">
        <v>15.622</v>
      </c>
      <c r="F905" s="1">
        <v>16.097999999999999</v>
      </c>
    </row>
    <row r="906" spans="1:6" x14ac:dyDescent="0.25">
      <c r="A906">
        <v>905</v>
      </c>
      <c r="B906" t="s">
        <v>910</v>
      </c>
      <c r="C906" s="1">
        <v>17.100000000000001</v>
      </c>
      <c r="D906" s="1">
        <v>14.744</v>
      </c>
      <c r="E906" s="1">
        <v>15.601000000000001</v>
      </c>
      <c r="F906" s="1">
        <v>16.093</v>
      </c>
    </row>
    <row r="907" spans="1:6" x14ac:dyDescent="0.25">
      <c r="A907">
        <v>906</v>
      </c>
      <c r="B907" t="s">
        <v>911</v>
      </c>
      <c r="C907" s="1">
        <v>17.548999999999999</v>
      </c>
      <c r="D907" s="1">
        <v>14.754</v>
      </c>
      <c r="E907" s="1">
        <v>15.714</v>
      </c>
      <c r="F907" s="1">
        <v>16.085000000000001</v>
      </c>
    </row>
    <row r="908" spans="1:6" x14ac:dyDescent="0.25">
      <c r="A908">
        <v>907</v>
      </c>
      <c r="B908" t="s">
        <v>912</v>
      </c>
      <c r="C908" s="1">
        <v>17.407</v>
      </c>
      <c r="D908" s="1">
        <v>14.699</v>
      </c>
      <c r="E908" s="1">
        <v>15.75</v>
      </c>
      <c r="F908" s="1">
        <v>16.100999999999999</v>
      </c>
    </row>
    <row r="909" spans="1:6" x14ac:dyDescent="0.25">
      <c r="A909">
        <v>908</v>
      </c>
      <c r="B909" t="s">
        <v>913</v>
      </c>
      <c r="C909" s="1">
        <v>17.41</v>
      </c>
      <c r="D909" s="1">
        <v>14.667999999999999</v>
      </c>
      <c r="E909" s="1">
        <v>15.731999999999999</v>
      </c>
      <c r="F909" s="1">
        <v>16.126999999999999</v>
      </c>
    </row>
    <row r="910" spans="1:6" x14ac:dyDescent="0.25">
      <c r="A910">
        <v>909</v>
      </c>
      <c r="B910" t="s">
        <v>914</v>
      </c>
      <c r="C910" s="1">
        <v>17.244</v>
      </c>
      <c r="D910" s="1">
        <v>14.667999999999999</v>
      </c>
      <c r="E910" s="1">
        <v>15.672000000000001</v>
      </c>
      <c r="F910" s="1">
        <v>16.088000000000001</v>
      </c>
    </row>
    <row r="911" spans="1:6" x14ac:dyDescent="0.25">
      <c r="A911">
        <v>910</v>
      </c>
      <c r="B911" t="s">
        <v>915</v>
      </c>
      <c r="C911" s="1">
        <v>16.847999999999999</v>
      </c>
      <c r="D911" s="1">
        <v>14.699</v>
      </c>
      <c r="E911" s="1">
        <v>15.635</v>
      </c>
      <c r="F911" s="1">
        <v>16.088000000000001</v>
      </c>
    </row>
    <row r="912" spans="1:6" x14ac:dyDescent="0.25">
      <c r="A912">
        <v>911</v>
      </c>
      <c r="B912" t="s">
        <v>916</v>
      </c>
      <c r="C912" s="1">
        <v>17.236000000000001</v>
      </c>
      <c r="D912" s="1">
        <v>14.71</v>
      </c>
      <c r="E912" s="1">
        <v>15.632</v>
      </c>
      <c r="F912" s="1">
        <v>16.077000000000002</v>
      </c>
    </row>
    <row r="913" spans="1:6" x14ac:dyDescent="0.25">
      <c r="A913">
        <v>912</v>
      </c>
      <c r="B913" t="s">
        <v>917</v>
      </c>
      <c r="C913" s="1">
        <v>17.486000000000001</v>
      </c>
      <c r="D913" s="1">
        <v>14.728</v>
      </c>
      <c r="E913" s="1">
        <v>15.69</v>
      </c>
      <c r="F913" s="1">
        <v>16.117000000000001</v>
      </c>
    </row>
    <row r="914" spans="1:6" x14ac:dyDescent="0.25">
      <c r="A914">
        <v>913</v>
      </c>
      <c r="B914" t="s">
        <v>918</v>
      </c>
      <c r="C914" s="1">
        <v>16.771999999999998</v>
      </c>
      <c r="D914" s="1">
        <v>14.689</v>
      </c>
      <c r="E914" s="1">
        <v>15.664</v>
      </c>
      <c r="F914" s="1">
        <v>16.041</v>
      </c>
    </row>
    <row r="915" spans="1:6" x14ac:dyDescent="0.25">
      <c r="A915">
        <v>914</v>
      </c>
      <c r="B915" t="s">
        <v>919</v>
      </c>
      <c r="C915" s="1">
        <v>17.488</v>
      </c>
      <c r="D915" s="1">
        <v>14.676</v>
      </c>
      <c r="E915" s="1">
        <v>15.635</v>
      </c>
      <c r="F915" s="1">
        <v>16.074999999999999</v>
      </c>
    </row>
    <row r="916" spans="1:6" x14ac:dyDescent="0.25">
      <c r="A916">
        <v>915</v>
      </c>
      <c r="B916" t="s">
        <v>920</v>
      </c>
      <c r="C916" s="1">
        <v>17.265000000000001</v>
      </c>
      <c r="D916" s="1">
        <v>14.691000000000001</v>
      </c>
      <c r="E916" s="1">
        <v>15.601000000000001</v>
      </c>
      <c r="F916" s="1">
        <v>16.082999999999998</v>
      </c>
    </row>
    <row r="917" spans="1:6" x14ac:dyDescent="0.25">
      <c r="A917">
        <v>916</v>
      </c>
      <c r="B917" t="s">
        <v>921</v>
      </c>
      <c r="C917" s="1">
        <v>17.538</v>
      </c>
      <c r="D917" s="1">
        <v>14.680999999999999</v>
      </c>
      <c r="E917" s="1">
        <v>15.558999999999999</v>
      </c>
      <c r="F917" s="1">
        <v>16.07</v>
      </c>
    </row>
    <row r="918" spans="1:6" x14ac:dyDescent="0.25">
      <c r="A918">
        <v>917</v>
      </c>
      <c r="B918" t="s">
        <v>922</v>
      </c>
      <c r="C918" s="1">
        <v>16.998000000000001</v>
      </c>
      <c r="D918" s="1">
        <v>14.723000000000001</v>
      </c>
      <c r="E918" s="1">
        <v>15.569000000000001</v>
      </c>
      <c r="F918" s="1">
        <v>16.042999999999999</v>
      </c>
    </row>
    <row r="919" spans="1:6" x14ac:dyDescent="0.25">
      <c r="A919">
        <v>918</v>
      </c>
      <c r="B919" t="s">
        <v>923</v>
      </c>
      <c r="C919" s="1">
        <v>17.071000000000002</v>
      </c>
      <c r="D919" s="1">
        <v>14.715</v>
      </c>
      <c r="E919" s="1">
        <v>15.682</v>
      </c>
      <c r="F919" s="1">
        <v>16.082999999999998</v>
      </c>
    </row>
    <row r="920" spans="1:6" x14ac:dyDescent="0.25">
      <c r="A920">
        <v>919</v>
      </c>
      <c r="B920" t="s">
        <v>924</v>
      </c>
      <c r="C920" s="1">
        <v>17.084</v>
      </c>
      <c r="D920" s="1">
        <v>14.628</v>
      </c>
      <c r="E920" s="1">
        <v>15.686999999999999</v>
      </c>
      <c r="F920" s="1">
        <v>16.064</v>
      </c>
    </row>
    <row r="921" spans="1:6" x14ac:dyDescent="0.25">
      <c r="A921">
        <v>920</v>
      </c>
      <c r="B921" t="s">
        <v>925</v>
      </c>
      <c r="C921" s="1">
        <v>17.504000000000001</v>
      </c>
      <c r="D921" s="1">
        <v>14.664999999999999</v>
      </c>
      <c r="E921" s="1">
        <v>15.724</v>
      </c>
      <c r="F921" s="1">
        <v>16.062000000000001</v>
      </c>
    </row>
    <row r="922" spans="1:6" x14ac:dyDescent="0.25">
      <c r="A922">
        <v>921</v>
      </c>
      <c r="B922" t="s">
        <v>926</v>
      </c>
      <c r="C922" s="1">
        <v>17.134</v>
      </c>
      <c r="D922" s="1">
        <v>14.644</v>
      </c>
      <c r="E922" s="1">
        <v>15.715999999999999</v>
      </c>
      <c r="F922" s="1">
        <v>16.067</v>
      </c>
    </row>
    <row r="923" spans="1:6" x14ac:dyDescent="0.25">
      <c r="A923">
        <v>922</v>
      </c>
      <c r="B923" t="s">
        <v>927</v>
      </c>
      <c r="C923" s="1">
        <v>17.431000000000001</v>
      </c>
      <c r="D923" s="1">
        <v>14.605</v>
      </c>
      <c r="E923" s="1">
        <v>15.634</v>
      </c>
      <c r="F923" s="1">
        <v>16.033000000000001</v>
      </c>
    </row>
    <row r="924" spans="1:6" x14ac:dyDescent="0.25">
      <c r="A924">
        <v>923</v>
      </c>
      <c r="B924" t="s">
        <v>928</v>
      </c>
      <c r="C924" s="1">
        <v>17.422999999999998</v>
      </c>
      <c r="D924" s="1">
        <v>14.643000000000001</v>
      </c>
      <c r="E924" s="1">
        <v>15.585000000000001</v>
      </c>
      <c r="F924" s="1">
        <v>16.027000000000001</v>
      </c>
    </row>
    <row r="925" spans="1:6" x14ac:dyDescent="0.25">
      <c r="A925">
        <v>924</v>
      </c>
      <c r="B925" t="s">
        <v>929</v>
      </c>
      <c r="C925" s="1">
        <v>17.768999999999998</v>
      </c>
      <c r="D925" s="1">
        <v>14.67</v>
      </c>
      <c r="E925" s="1">
        <v>15.519</v>
      </c>
      <c r="F925" s="1">
        <v>16.033000000000001</v>
      </c>
    </row>
    <row r="926" spans="1:6" x14ac:dyDescent="0.25">
      <c r="A926">
        <v>925</v>
      </c>
      <c r="B926" t="s">
        <v>930</v>
      </c>
      <c r="C926" s="1">
        <v>17.591000000000001</v>
      </c>
      <c r="D926" s="1">
        <v>14.648</v>
      </c>
      <c r="E926" s="1">
        <v>15.614000000000001</v>
      </c>
      <c r="F926" s="1">
        <v>16.02</v>
      </c>
    </row>
    <row r="927" spans="1:6" x14ac:dyDescent="0.25">
      <c r="A927">
        <v>926</v>
      </c>
      <c r="B927" t="s">
        <v>931</v>
      </c>
      <c r="C927" s="1">
        <v>17.488</v>
      </c>
      <c r="D927" s="1">
        <v>14.635999999999999</v>
      </c>
      <c r="E927" s="1">
        <v>15.551</v>
      </c>
      <c r="F927" s="1">
        <v>15.978</v>
      </c>
    </row>
    <row r="928" spans="1:6" x14ac:dyDescent="0.25">
      <c r="A928">
        <v>927</v>
      </c>
      <c r="B928" t="s">
        <v>932</v>
      </c>
      <c r="C928" s="1">
        <v>17.331</v>
      </c>
      <c r="D928" s="1">
        <v>14.624000000000001</v>
      </c>
      <c r="E928" s="1">
        <v>15.628</v>
      </c>
      <c r="F928" s="1">
        <v>16</v>
      </c>
    </row>
    <row r="929" spans="1:6" x14ac:dyDescent="0.25">
      <c r="A929">
        <v>928</v>
      </c>
      <c r="B929" t="s">
        <v>933</v>
      </c>
      <c r="C929" s="1">
        <v>17.556000000000001</v>
      </c>
      <c r="D929" s="1">
        <v>14.552</v>
      </c>
      <c r="E929" s="1">
        <v>15.538</v>
      </c>
      <c r="F929" s="1">
        <v>15.97</v>
      </c>
    </row>
    <row r="930" spans="1:6" x14ac:dyDescent="0.25">
      <c r="A930">
        <v>929</v>
      </c>
      <c r="B930" t="s">
        <v>934</v>
      </c>
      <c r="C930" s="1">
        <v>17.731999999999999</v>
      </c>
      <c r="D930" s="1">
        <v>14.61</v>
      </c>
      <c r="E930" s="1">
        <v>15.606</v>
      </c>
      <c r="F930" s="1">
        <v>15.978</v>
      </c>
    </row>
    <row r="931" spans="1:6" x14ac:dyDescent="0.25">
      <c r="A931">
        <v>930</v>
      </c>
      <c r="B931" t="s">
        <v>935</v>
      </c>
      <c r="C931" s="1">
        <v>17.353999999999999</v>
      </c>
      <c r="D931" s="1">
        <v>14.568</v>
      </c>
      <c r="E931" s="1">
        <v>15.558999999999999</v>
      </c>
      <c r="F931" s="1">
        <v>15.964</v>
      </c>
    </row>
    <row r="932" spans="1:6" x14ac:dyDescent="0.25">
      <c r="A932">
        <v>931</v>
      </c>
      <c r="B932" t="s">
        <v>936</v>
      </c>
      <c r="C932" s="1">
        <v>17.677</v>
      </c>
      <c r="D932" s="1">
        <v>14.589</v>
      </c>
      <c r="E932" s="1">
        <v>15.567</v>
      </c>
      <c r="F932" s="1">
        <v>15.962</v>
      </c>
    </row>
    <row r="933" spans="1:6" x14ac:dyDescent="0.25">
      <c r="A933">
        <v>932</v>
      </c>
      <c r="B933" t="s">
        <v>937</v>
      </c>
      <c r="C933" s="1">
        <v>17.417000000000002</v>
      </c>
      <c r="D933" s="1">
        <v>14.597</v>
      </c>
      <c r="E933" s="1">
        <v>15.558999999999999</v>
      </c>
      <c r="F933" s="1">
        <v>15.967000000000001</v>
      </c>
    </row>
    <row r="934" spans="1:6" x14ac:dyDescent="0.25">
      <c r="A934">
        <v>933</v>
      </c>
      <c r="B934" t="s">
        <v>938</v>
      </c>
      <c r="C934" s="1">
        <v>17.202000000000002</v>
      </c>
      <c r="D934" s="1">
        <v>14.555</v>
      </c>
      <c r="E934" s="1">
        <v>15.538</v>
      </c>
      <c r="F934" s="1">
        <v>15.951000000000001</v>
      </c>
    </row>
    <row r="935" spans="1:6" x14ac:dyDescent="0.25">
      <c r="A935">
        <v>934</v>
      </c>
      <c r="B935" t="s">
        <v>939</v>
      </c>
      <c r="C935" s="1">
        <v>17.516999999999999</v>
      </c>
      <c r="D935" s="1">
        <v>14.597</v>
      </c>
      <c r="E935" s="1">
        <v>15.484999999999999</v>
      </c>
      <c r="F935" s="1">
        <v>15.978</v>
      </c>
    </row>
    <row r="936" spans="1:6" x14ac:dyDescent="0.25">
      <c r="A936">
        <v>935</v>
      </c>
      <c r="B936" t="s">
        <v>940</v>
      </c>
      <c r="C936" s="1">
        <v>17.36</v>
      </c>
      <c r="D936" s="1">
        <v>14.612</v>
      </c>
      <c r="E936" s="1">
        <v>15.475</v>
      </c>
      <c r="F936" s="1">
        <v>15.949</v>
      </c>
    </row>
    <row r="937" spans="1:6" x14ac:dyDescent="0.25">
      <c r="A937">
        <v>936</v>
      </c>
      <c r="B937" t="s">
        <v>941</v>
      </c>
      <c r="C937" s="1">
        <v>17.457000000000001</v>
      </c>
      <c r="D937" s="1">
        <v>14.644</v>
      </c>
      <c r="E937" s="1">
        <v>15.545999999999999</v>
      </c>
      <c r="F937" s="1">
        <v>15.972</v>
      </c>
    </row>
    <row r="938" spans="1:6" x14ac:dyDescent="0.25">
      <c r="A938">
        <v>937</v>
      </c>
      <c r="B938" t="s">
        <v>942</v>
      </c>
      <c r="C938" s="1">
        <v>17.399000000000001</v>
      </c>
      <c r="D938" s="1">
        <v>14.568</v>
      </c>
      <c r="E938" s="1">
        <v>15.506</v>
      </c>
      <c r="F938" s="1">
        <v>15.97</v>
      </c>
    </row>
    <row r="939" spans="1:6" x14ac:dyDescent="0.25">
      <c r="A939">
        <v>938</v>
      </c>
      <c r="B939" t="s">
        <v>943</v>
      </c>
      <c r="C939" s="1">
        <v>17.425000000000001</v>
      </c>
      <c r="D939" s="1">
        <v>14.599</v>
      </c>
      <c r="E939" s="1">
        <v>15.467000000000001</v>
      </c>
      <c r="F939" s="1">
        <v>15.957000000000001</v>
      </c>
    </row>
    <row r="940" spans="1:6" x14ac:dyDescent="0.25">
      <c r="A940">
        <v>939</v>
      </c>
      <c r="B940" t="s">
        <v>944</v>
      </c>
      <c r="C940" s="1">
        <v>17.417000000000002</v>
      </c>
      <c r="D940" s="1">
        <v>14.612</v>
      </c>
      <c r="E940" s="1">
        <v>15.587999999999999</v>
      </c>
      <c r="F940" s="1">
        <v>15.967000000000001</v>
      </c>
    </row>
    <row r="941" spans="1:6" x14ac:dyDescent="0.25">
      <c r="A941">
        <v>940</v>
      </c>
      <c r="B941" t="s">
        <v>945</v>
      </c>
      <c r="C941" s="1">
        <v>17.167999999999999</v>
      </c>
      <c r="D941" s="1">
        <v>14.577999999999999</v>
      </c>
      <c r="E941" s="1">
        <v>15.532</v>
      </c>
      <c r="F941" s="1">
        <v>15.941000000000001</v>
      </c>
    </row>
    <row r="942" spans="1:6" x14ac:dyDescent="0.25">
      <c r="A942">
        <v>941</v>
      </c>
      <c r="B942" t="s">
        <v>946</v>
      </c>
      <c r="C942" s="1">
        <v>17.079000000000001</v>
      </c>
      <c r="D942" s="1">
        <v>14.599</v>
      </c>
      <c r="E942" s="1">
        <v>15.553000000000001</v>
      </c>
      <c r="F942" s="1">
        <v>15.954000000000001</v>
      </c>
    </row>
    <row r="943" spans="1:6" x14ac:dyDescent="0.25">
      <c r="A943">
        <v>942</v>
      </c>
      <c r="B943" t="s">
        <v>947</v>
      </c>
      <c r="C943" s="1">
        <v>17.600999999999999</v>
      </c>
      <c r="D943" s="1">
        <v>14.526</v>
      </c>
      <c r="E943" s="1">
        <v>15.497999999999999</v>
      </c>
      <c r="F943" s="1">
        <v>15.949</v>
      </c>
    </row>
    <row r="944" spans="1:6" x14ac:dyDescent="0.25">
      <c r="A944">
        <v>943</v>
      </c>
      <c r="B944" t="s">
        <v>948</v>
      </c>
      <c r="C944" s="1">
        <v>17.521999999999998</v>
      </c>
      <c r="D944" s="1">
        <v>14.55</v>
      </c>
      <c r="E944" s="1">
        <v>15.506</v>
      </c>
      <c r="F944" s="1">
        <v>15.97</v>
      </c>
    </row>
    <row r="945" spans="1:6" x14ac:dyDescent="0.25">
      <c r="A945">
        <v>944</v>
      </c>
      <c r="B945" t="s">
        <v>949</v>
      </c>
      <c r="C945" s="1">
        <v>17.286000000000001</v>
      </c>
      <c r="D945" s="1">
        <v>14.557</v>
      </c>
      <c r="E945" s="1">
        <v>15.446</v>
      </c>
      <c r="F945" s="1">
        <v>15.912000000000001</v>
      </c>
    </row>
    <row r="946" spans="1:6" x14ac:dyDescent="0.25">
      <c r="A946">
        <v>945</v>
      </c>
      <c r="B946" t="s">
        <v>950</v>
      </c>
      <c r="C946" s="1">
        <v>17.588000000000001</v>
      </c>
      <c r="D946" s="1">
        <v>14.576000000000001</v>
      </c>
      <c r="E946" s="1">
        <v>15.545999999999999</v>
      </c>
      <c r="F946" s="1">
        <v>15.951000000000001</v>
      </c>
    </row>
    <row r="947" spans="1:6" x14ac:dyDescent="0.25">
      <c r="A947">
        <v>946</v>
      </c>
      <c r="B947" t="s">
        <v>951</v>
      </c>
      <c r="C947" s="1">
        <v>17.16</v>
      </c>
      <c r="D947" s="1">
        <v>14.565</v>
      </c>
      <c r="E947" s="1">
        <v>15.467000000000001</v>
      </c>
      <c r="F947" s="1">
        <v>15.912000000000001</v>
      </c>
    </row>
    <row r="948" spans="1:6" x14ac:dyDescent="0.25">
      <c r="A948">
        <v>947</v>
      </c>
      <c r="B948" t="s">
        <v>952</v>
      </c>
      <c r="C948" s="1">
        <v>16.934000000000001</v>
      </c>
      <c r="D948" s="1">
        <v>14.593999999999999</v>
      </c>
      <c r="E948" s="1">
        <v>15.532</v>
      </c>
      <c r="F948" s="1">
        <v>15.928000000000001</v>
      </c>
    </row>
    <row r="949" spans="1:6" x14ac:dyDescent="0.25">
      <c r="A949">
        <v>948</v>
      </c>
      <c r="B949" t="s">
        <v>953</v>
      </c>
      <c r="C949" s="1">
        <v>17.289000000000001</v>
      </c>
      <c r="D949" s="1">
        <v>14.497</v>
      </c>
      <c r="E949" s="1">
        <v>15.538</v>
      </c>
      <c r="F949" s="1">
        <v>15.922000000000001</v>
      </c>
    </row>
    <row r="950" spans="1:6" x14ac:dyDescent="0.25">
      <c r="A950">
        <v>949</v>
      </c>
      <c r="B950" t="s">
        <v>954</v>
      </c>
      <c r="C950" s="1">
        <v>17.548999999999999</v>
      </c>
      <c r="D950" s="1">
        <v>14.58</v>
      </c>
      <c r="E950" s="1">
        <v>15.523</v>
      </c>
      <c r="F950" s="1">
        <v>15.942</v>
      </c>
    </row>
    <row r="951" spans="1:6" x14ac:dyDescent="0.25">
      <c r="A951">
        <v>950</v>
      </c>
      <c r="B951" t="s">
        <v>955</v>
      </c>
      <c r="C951" s="1">
        <v>17.181000000000001</v>
      </c>
      <c r="D951" s="1">
        <v>14.555999999999999</v>
      </c>
      <c r="E951" s="1">
        <v>15.571</v>
      </c>
      <c r="F951" s="1">
        <v>15.942</v>
      </c>
    </row>
    <row r="952" spans="1:6" x14ac:dyDescent="0.25">
      <c r="A952">
        <v>951</v>
      </c>
      <c r="B952" t="s">
        <v>956</v>
      </c>
      <c r="C952" s="1">
        <v>16.989999999999998</v>
      </c>
      <c r="D952" s="1">
        <v>14.535</v>
      </c>
      <c r="E952" s="1">
        <v>15.507999999999999</v>
      </c>
      <c r="F952" s="1">
        <v>15.916</v>
      </c>
    </row>
    <row r="953" spans="1:6" x14ac:dyDescent="0.25">
      <c r="A953">
        <v>952</v>
      </c>
      <c r="B953" t="s">
        <v>957</v>
      </c>
      <c r="C953" s="1">
        <v>16.997</v>
      </c>
      <c r="D953" s="1">
        <v>14.569000000000001</v>
      </c>
      <c r="E953" s="1">
        <v>15.535</v>
      </c>
      <c r="F953" s="1">
        <v>15.909000000000001</v>
      </c>
    </row>
    <row r="954" spans="1:6" x14ac:dyDescent="0.25">
      <c r="A954">
        <v>953</v>
      </c>
      <c r="B954" t="s">
        <v>958</v>
      </c>
      <c r="C954" s="1">
        <v>16.927</v>
      </c>
      <c r="D954" s="1">
        <v>14.542</v>
      </c>
      <c r="E954" s="1">
        <v>15.538</v>
      </c>
      <c r="F954" s="1">
        <v>15.952999999999999</v>
      </c>
    </row>
    <row r="955" spans="1:6" x14ac:dyDescent="0.25">
      <c r="A955">
        <v>954</v>
      </c>
      <c r="B955" t="s">
        <v>959</v>
      </c>
      <c r="C955" s="1">
        <v>17.399000000000001</v>
      </c>
      <c r="D955" s="1">
        <v>14.476000000000001</v>
      </c>
      <c r="E955" s="1">
        <v>15.5</v>
      </c>
      <c r="F955" s="1">
        <v>15.898999999999999</v>
      </c>
    </row>
    <row r="956" spans="1:6" x14ac:dyDescent="0.25">
      <c r="A956">
        <v>955</v>
      </c>
      <c r="B956" t="s">
        <v>960</v>
      </c>
      <c r="C956" s="1">
        <v>16.731999999999999</v>
      </c>
      <c r="D956" s="1">
        <v>14.538</v>
      </c>
      <c r="E956" s="1">
        <v>15.425000000000001</v>
      </c>
      <c r="F956" s="1">
        <v>15.862</v>
      </c>
    </row>
    <row r="957" spans="1:6" x14ac:dyDescent="0.25">
      <c r="A957">
        <v>956</v>
      </c>
      <c r="B957" t="s">
        <v>961</v>
      </c>
      <c r="C957" s="1">
        <v>17.248999999999999</v>
      </c>
      <c r="D957" s="1">
        <v>14.506</v>
      </c>
      <c r="E957" s="1">
        <v>15.403</v>
      </c>
      <c r="F957" s="1">
        <v>15.858000000000001</v>
      </c>
    </row>
    <row r="958" spans="1:6" x14ac:dyDescent="0.25">
      <c r="A958">
        <v>957</v>
      </c>
      <c r="B958" t="s">
        <v>962</v>
      </c>
      <c r="C958" s="1">
        <v>17.521999999999998</v>
      </c>
      <c r="D958" s="1">
        <v>14.465</v>
      </c>
      <c r="E958" s="1">
        <v>15.417</v>
      </c>
      <c r="F958" s="1">
        <v>15.840999999999999</v>
      </c>
    </row>
    <row r="959" spans="1:6" x14ac:dyDescent="0.25">
      <c r="A959">
        <v>958</v>
      </c>
      <c r="B959" t="s">
        <v>963</v>
      </c>
      <c r="C959" s="1">
        <v>16.997</v>
      </c>
      <c r="D959" s="1">
        <v>14.51</v>
      </c>
      <c r="E959" s="1">
        <v>15.42</v>
      </c>
      <c r="F959" s="1">
        <v>15.824999999999999</v>
      </c>
    </row>
    <row r="960" spans="1:6" x14ac:dyDescent="0.25">
      <c r="A960">
        <v>959</v>
      </c>
      <c r="B960" t="s">
        <v>964</v>
      </c>
      <c r="C960" s="1">
        <v>17.303999999999998</v>
      </c>
      <c r="D960" s="1">
        <v>14.5</v>
      </c>
      <c r="E960" s="1">
        <v>15.417</v>
      </c>
      <c r="F960" s="1">
        <v>15.807</v>
      </c>
    </row>
    <row r="961" spans="1:6" x14ac:dyDescent="0.25">
      <c r="A961">
        <v>960</v>
      </c>
      <c r="B961" t="s">
        <v>965</v>
      </c>
      <c r="C961" s="1">
        <v>17.172999999999998</v>
      </c>
      <c r="D961" s="1">
        <v>14.452</v>
      </c>
      <c r="E961" s="1">
        <v>15.425000000000001</v>
      </c>
      <c r="F961" s="1">
        <v>15.827999999999999</v>
      </c>
    </row>
    <row r="962" spans="1:6" x14ac:dyDescent="0.25">
      <c r="A962">
        <v>961</v>
      </c>
      <c r="B962" t="s">
        <v>966</v>
      </c>
      <c r="C962" s="1">
        <v>17.617000000000001</v>
      </c>
      <c r="D962" s="1">
        <v>14.442</v>
      </c>
      <c r="E962" s="1">
        <v>15.493</v>
      </c>
      <c r="F962" s="1">
        <v>15.81</v>
      </c>
    </row>
    <row r="963" spans="1:6" x14ac:dyDescent="0.25">
      <c r="A963">
        <v>962</v>
      </c>
      <c r="B963" t="s">
        <v>967</v>
      </c>
      <c r="C963" s="1">
        <v>17.411999999999999</v>
      </c>
      <c r="D963" s="1">
        <v>14.429</v>
      </c>
      <c r="E963" s="1">
        <v>15.372</v>
      </c>
      <c r="F963" s="1">
        <v>15.817</v>
      </c>
    </row>
    <row r="964" spans="1:6" x14ac:dyDescent="0.25">
      <c r="A964">
        <v>963</v>
      </c>
      <c r="B964" t="s">
        <v>968</v>
      </c>
      <c r="C964" s="1">
        <v>16.902999999999999</v>
      </c>
      <c r="D964" s="1">
        <v>14.462999999999999</v>
      </c>
      <c r="E964" s="1">
        <v>15.468999999999999</v>
      </c>
      <c r="F964" s="1">
        <v>15.823</v>
      </c>
    </row>
    <row r="965" spans="1:6" x14ac:dyDescent="0.25">
      <c r="A965">
        <v>964</v>
      </c>
      <c r="B965" t="s">
        <v>969</v>
      </c>
      <c r="C965" s="1">
        <v>17.268000000000001</v>
      </c>
      <c r="D965" s="1">
        <v>14.433999999999999</v>
      </c>
      <c r="E965" s="1">
        <v>15.364000000000001</v>
      </c>
      <c r="F965" s="1">
        <v>15.815</v>
      </c>
    </row>
    <row r="966" spans="1:6" x14ac:dyDescent="0.25">
      <c r="A966">
        <v>965</v>
      </c>
      <c r="B966" t="s">
        <v>970</v>
      </c>
      <c r="C966" s="1">
        <v>16.722000000000001</v>
      </c>
      <c r="D966" s="1">
        <v>14.41</v>
      </c>
      <c r="E966" s="1">
        <v>15.414</v>
      </c>
      <c r="F966" s="1">
        <v>15.82</v>
      </c>
    </row>
    <row r="967" spans="1:6" x14ac:dyDescent="0.25">
      <c r="A967">
        <v>966</v>
      </c>
      <c r="B967" t="s">
        <v>971</v>
      </c>
      <c r="C967" s="1">
        <v>17.396000000000001</v>
      </c>
      <c r="D967" s="1">
        <v>14.423</v>
      </c>
      <c r="E967" s="1">
        <v>15.484999999999999</v>
      </c>
      <c r="F967" s="1">
        <v>15.836</v>
      </c>
    </row>
    <row r="968" spans="1:6" x14ac:dyDescent="0.25">
      <c r="A968">
        <v>967</v>
      </c>
      <c r="B968" t="s">
        <v>972</v>
      </c>
      <c r="C968" s="1">
        <v>16.989999999999998</v>
      </c>
      <c r="D968" s="1">
        <v>14.413</v>
      </c>
      <c r="E968" s="1">
        <v>15.422000000000001</v>
      </c>
      <c r="F968" s="1">
        <v>15.817</v>
      </c>
    </row>
    <row r="969" spans="1:6" x14ac:dyDescent="0.25">
      <c r="A969">
        <v>968</v>
      </c>
      <c r="B969" t="s">
        <v>973</v>
      </c>
      <c r="C969" s="1">
        <v>17.332999999999998</v>
      </c>
      <c r="D969" s="1">
        <v>14.436999999999999</v>
      </c>
      <c r="E969" s="1">
        <v>15.467000000000001</v>
      </c>
      <c r="F969" s="1">
        <v>15.82</v>
      </c>
    </row>
    <row r="970" spans="1:6" x14ac:dyDescent="0.25">
      <c r="A970">
        <v>969</v>
      </c>
      <c r="B970" t="s">
        <v>974</v>
      </c>
      <c r="C970" s="1">
        <v>17.018000000000001</v>
      </c>
      <c r="D970" s="1">
        <v>14.381</v>
      </c>
      <c r="E970" s="1">
        <v>15.38</v>
      </c>
      <c r="F970" s="1">
        <v>15.811999999999999</v>
      </c>
    </row>
    <row r="971" spans="1:6" x14ac:dyDescent="0.25">
      <c r="A971">
        <v>970</v>
      </c>
      <c r="B971" t="s">
        <v>975</v>
      </c>
      <c r="C971" s="1">
        <v>17.058</v>
      </c>
      <c r="D971" s="1">
        <v>14.45</v>
      </c>
      <c r="E971" s="1">
        <v>15.422000000000001</v>
      </c>
      <c r="F971" s="1">
        <v>15.795999999999999</v>
      </c>
    </row>
    <row r="972" spans="1:6" x14ac:dyDescent="0.25">
      <c r="A972">
        <v>971</v>
      </c>
      <c r="B972" t="s">
        <v>976</v>
      </c>
      <c r="C972" s="1">
        <v>17.527999999999999</v>
      </c>
      <c r="D972" s="1">
        <v>14.384</v>
      </c>
      <c r="E972" s="1">
        <v>15.417</v>
      </c>
      <c r="F972" s="1">
        <v>15.827999999999999</v>
      </c>
    </row>
    <row r="973" spans="1:6" x14ac:dyDescent="0.25">
      <c r="A973">
        <v>972</v>
      </c>
      <c r="B973" t="s">
        <v>977</v>
      </c>
      <c r="C973" s="1">
        <v>17.373000000000001</v>
      </c>
      <c r="D973" s="1">
        <v>14.404999999999999</v>
      </c>
      <c r="E973" s="1">
        <v>15.364000000000001</v>
      </c>
      <c r="F973" s="1">
        <v>15.789</v>
      </c>
    </row>
    <row r="974" spans="1:6" x14ac:dyDescent="0.25">
      <c r="A974">
        <v>973</v>
      </c>
      <c r="B974" t="s">
        <v>978</v>
      </c>
      <c r="C974" s="1">
        <v>17.262</v>
      </c>
      <c r="D974" s="1">
        <v>14.404999999999999</v>
      </c>
      <c r="E974" s="1">
        <v>15.404</v>
      </c>
      <c r="F974" s="1">
        <v>15.82</v>
      </c>
    </row>
    <row r="975" spans="1:6" x14ac:dyDescent="0.25">
      <c r="A975">
        <v>974</v>
      </c>
      <c r="B975" t="s">
        <v>979</v>
      </c>
      <c r="C975" s="1">
        <v>17.215</v>
      </c>
      <c r="D975" s="1">
        <v>14.388999999999999</v>
      </c>
      <c r="E975" s="1">
        <v>15.396000000000001</v>
      </c>
      <c r="F975" s="1">
        <v>15.773</v>
      </c>
    </row>
    <row r="976" spans="1:6" x14ac:dyDescent="0.25">
      <c r="A976">
        <v>975</v>
      </c>
      <c r="B976" t="s">
        <v>980</v>
      </c>
      <c r="C976" s="1">
        <v>17.108000000000001</v>
      </c>
      <c r="D976" s="1">
        <v>14.417999999999999</v>
      </c>
      <c r="E976" s="1">
        <v>15.398999999999999</v>
      </c>
      <c r="F976" s="1">
        <v>15.782999999999999</v>
      </c>
    </row>
    <row r="977" spans="1:6" x14ac:dyDescent="0.25">
      <c r="A977">
        <v>976</v>
      </c>
      <c r="B977" t="s">
        <v>981</v>
      </c>
      <c r="C977" s="1">
        <v>17.390999999999998</v>
      </c>
      <c r="D977" s="1">
        <v>14.358000000000001</v>
      </c>
      <c r="E977" s="1">
        <v>15.448</v>
      </c>
      <c r="F977" s="1">
        <v>15.795999999999999</v>
      </c>
    </row>
    <row r="978" spans="1:6" x14ac:dyDescent="0.25">
      <c r="A978">
        <v>977</v>
      </c>
      <c r="B978" t="s">
        <v>982</v>
      </c>
      <c r="C978" s="1">
        <v>17.375</v>
      </c>
      <c r="D978" s="1">
        <v>14.391999999999999</v>
      </c>
      <c r="E978" s="1">
        <v>15.422000000000001</v>
      </c>
      <c r="F978" s="1">
        <v>15.81</v>
      </c>
    </row>
    <row r="979" spans="1:6" x14ac:dyDescent="0.25">
      <c r="A979">
        <v>978</v>
      </c>
      <c r="B979" t="s">
        <v>983</v>
      </c>
      <c r="C979" s="1">
        <v>16.928999999999998</v>
      </c>
      <c r="D979" s="1">
        <v>14.371</v>
      </c>
      <c r="E979" s="1">
        <v>15.362</v>
      </c>
      <c r="F979" s="1">
        <v>15.778</v>
      </c>
    </row>
    <row r="980" spans="1:6" x14ac:dyDescent="0.25">
      <c r="A980">
        <v>979</v>
      </c>
      <c r="B980" t="s">
        <v>984</v>
      </c>
      <c r="C980" s="1">
        <v>17.59</v>
      </c>
      <c r="D980" s="1">
        <v>14.384</v>
      </c>
      <c r="E980" s="1">
        <v>15.351000000000001</v>
      </c>
      <c r="F980" s="1">
        <v>15.778</v>
      </c>
    </row>
    <row r="981" spans="1:6" x14ac:dyDescent="0.25">
      <c r="A981">
        <v>980</v>
      </c>
      <c r="B981" t="s">
        <v>985</v>
      </c>
      <c r="C981" s="1">
        <v>16.84</v>
      </c>
      <c r="D981" s="1">
        <v>14.404999999999999</v>
      </c>
      <c r="E981" s="1">
        <v>15.349</v>
      </c>
      <c r="F981" s="1">
        <v>15.775</v>
      </c>
    </row>
    <row r="982" spans="1:6" x14ac:dyDescent="0.25">
      <c r="A982">
        <v>981</v>
      </c>
      <c r="B982" t="s">
        <v>986</v>
      </c>
      <c r="C982" s="1">
        <v>17.36</v>
      </c>
      <c r="D982" s="1">
        <v>14.407999999999999</v>
      </c>
      <c r="E982" s="1">
        <v>15.294</v>
      </c>
      <c r="F982" s="1">
        <v>15.778</v>
      </c>
    </row>
    <row r="983" spans="1:6" x14ac:dyDescent="0.25">
      <c r="A983">
        <v>982</v>
      </c>
      <c r="B983" t="s">
        <v>987</v>
      </c>
      <c r="C983" s="1">
        <v>17.478000000000002</v>
      </c>
      <c r="D983" s="1">
        <v>14.417999999999999</v>
      </c>
      <c r="E983" s="1">
        <v>15.401</v>
      </c>
      <c r="F983" s="1">
        <v>15.76</v>
      </c>
    </row>
    <row r="984" spans="1:6" x14ac:dyDescent="0.25">
      <c r="A984">
        <v>983</v>
      </c>
      <c r="B984" t="s">
        <v>988</v>
      </c>
      <c r="C984" s="1">
        <v>17.346</v>
      </c>
      <c r="D984" s="1">
        <v>14.361000000000001</v>
      </c>
      <c r="E984" s="1">
        <v>15.414</v>
      </c>
      <c r="F984" s="1">
        <v>15.804</v>
      </c>
    </row>
    <row r="985" spans="1:6" x14ac:dyDescent="0.25">
      <c r="A985">
        <v>984</v>
      </c>
      <c r="B985" t="s">
        <v>989</v>
      </c>
      <c r="C985" s="1">
        <v>17.302</v>
      </c>
      <c r="D985" s="1">
        <v>14.358000000000001</v>
      </c>
      <c r="E985" s="1">
        <v>15.414</v>
      </c>
      <c r="F985" s="1">
        <v>15.773</v>
      </c>
    </row>
    <row r="986" spans="1:6" x14ac:dyDescent="0.25">
      <c r="A986">
        <v>985</v>
      </c>
      <c r="B986" t="s">
        <v>990</v>
      </c>
      <c r="C986" s="1">
        <v>17.677</v>
      </c>
      <c r="D986" s="1">
        <v>14.319000000000001</v>
      </c>
      <c r="E986" s="1">
        <v>15.435</v>
      </c>
      <c r="F986" s="1">
        <v>15.802</v>
      </c>
    </row>
    <row r="987" spans="1:6" x14ac:dyDescent="0.25">
      <c r="A987">
        <v>986</v>
      </c>
      <c r="B987" t="s">
        <v>991</v>
      </c>
      <c r="C987" s="1">
        <v>17.27</v>
      </c>
      <c r="D987" s="1">
        <v>14.375</v>
      </c>
      <c r="E987" s="1">
        <v>15.425000000000001</v>
      </c>
      <c r="F987" s="1">
        <v>15.778</v>
      </c>
    </row>
    <row r="988" spans="1:6" x14ac:dyDescent="0.25">
      <c r="A988">
        <v>987</v>
      </c>
      <c r="B988" t="s">
        <v>992</v>
      </c>
      <c r="C988" s="1">
        <v>17.052</v>
      </c>
      <c r="D988" s="1">
        <v>14.346</v>
      </c>
      <c r="E988" s="1">
        <v>15.414</v>
      </c>
      <c r="F988" s="1">
        <v>15.768000000000001</v>
      </c>
    </row>
    <row r="989" spans="1:6" x14ac:dyDescent="0.25">
      <c r="A989">
        <v>988</v>
      </c>
      <c r="B989" t="s">
        <v>993</v>
      </c>
      <c r="C989" s="1">
        <v>17.661000000000001</v>
      </c>
      <c r="D989" s="1">
        <v>14.35</v>
      </c>
      <c r="E989" s="1">
        <v>15.342000000000001</v>
      </c>
      <c r="F989" s="1">
        <v>15.736000000000001</v>
      </c>
    </row>
    <row r="990" spans="1:6" x14ac:dyDescent="0.25">
      <c r="A990">
        <v>989</v>
      </c>
      <c r="B990" t="s">
        <v>994</v>
      </c>
      <c r="C990" s="1">
        <v>17.600999999999999</v>
      </c>
      <c r="D990" s="1">
        <v>14.45</v>
      </c>
      <c r="E990" s="1">
        <v>15.266</v>
      </c>
      <c r="F990" s="1">
        <v>15.750999999999999</v>
      </c>
    </row>
    <row r="991" spans="1:6" x14ac:dyDescent="0.25">
      <c r="A991">
        <v>990</v>
      </c>
      <c r="B991" t="s">
        <v>995</v>
      </c>
      <c r="C991" s="1">
        <v>16.622</v>
      </c>
      <c r="D991" s="1">
        <v>14.443</v>
      </c>
      <c r="E991" s="1">
        <v>15.391999999999999</v>
      </c>
      <c r="F991" s="1">
        <v>15.752000000000001</v>
      </c>
    </row>
    <row r="992" spans="1:6" x14ac:dyDescent="0.25">
      <c r="A992">
        <v>991</v>
      </c>
      <c r="B992" t="s">
        <v>996</v>
      </c>
      <c r="C992" s="1">
        <v>17.058</v>
      </c>
      <c r="D992" s="1">
        <v>14.393000000000001</v>
      </c>
      <c r="E992" s="1">
        <v>15.303000000000001</v>
      </c>
      <c r="F992" s="1">
        <v>15.747</v>
      </c>
    </row>
    <row r="993" spans="1:6" x14ac:dyDescent="0.25">
      <c r="A993">
        <v>992</v>
      </c>
      <c r="B993" t="s">
        <v>997</v>
      </c>
      <c r="C993" s="1">
        <v>17.030999999999999</v>
      </c>
      <c r="D993" s="1">
        <v>14.395</v>
      </c>
      <c r="E993" s="1">
        <v>15.337</v>
      </c>
      <c r="F993" s="1">
        <v>15.71</v>
      </c>
    </row>
    <row r="994" spans="1:6" x14ac:dyDescent="0.25">
      <c r="A994">
        <v>993</v>
      </c>
      <c r="B994" t="s">
        <v>998</v>
      </c>
      <c r="C994" s="1">
        <v>17.141999999999999</v>
      </c>
      <c r="D994" s="1">
        <v>14.291</v>
      </c>
      <c r="E994" s="1">
        <v>15.298999999999999</v>
      </c>
      <c r="F994" s="1">
        <v>15.712</v>
      </c>
    </row>
    <row r="995" spans="1:6" x14ac:dyDescent="0.25">
      <c r="A995">
        <v>994</v>
      </c>
      <c r="B995" t="s">
        <v>999</v>
      </c>
      <c r="C995" s="1">
        <v>17.030999999999999</v>
      </c>
      <c r="D995" s="1">
        <v>14.324</v>
      </c>
      <c r="E995" s="1">
        <v>15.228</v>
      </c>
      <c r="F995" s="1">
        <v>15.678000000000001</v>
      </c>
    </row>
    <row r="996" spans="1:6" x14ac:dyDescent="0.25">
      <c r="A996">
        <v>995</v>
      </c>
      <c r="B996" t="s">
        <v>1000</v>
      </c>
      <c r="C996" s="1">
        <v>16.806000000000001</v>
      </c>
      <c r="D996" s="1">
        <v>14.337</v>
      </c>
      <c r="E996" s="1">
        <v>15.217000000000001</v>
      </c>
      <c r="F996" s="1">
        <v>15.696999999999999</v>
      </c>
    </row>
    <row r="997" spans="1:6" x14ac:dyDescent="0.25">
      <c r="A997">
        <v>996</v>
      </c>
      <c r="B997" t="s">
        <v>1001</v>
      </c>
      <c r="C997" s="1">
        <v>17.306999999999999</v>
      </c>
      <c r="D997" s="1">
        <v>14.339</v>
      </c>
      <c r="E997" s="1">
        <v>15.27</v>
      </c>
      <c r="F997" s="1">
        <v>15.67</v>
      </c>
    </row>
    <row r="998" spans="1:6" x14ac:dyDescent="0.25">
      <c r="A998">
        <v>997</v>
      </c>
      <c r="B998" t="s">
        <v>1002</v>
      </c>
      <c r="C998" s="1">
        <v>17.146999999999998</v>
      </c>
      <c r="D998" s="1">
        <v>14.266</v>
      </c>
      <c r="E998" s="1">
        <v>15.266999999999999</v>
      </c>
      <c r="F998" s="1">
        <v>15.667999999999999</v>
      </c>
    </row>
    <row r="999" spans="1:6" x14ac:dyDescent="0.25">
      <c r="A999">
        <v>998</v>
      </c>
      <c r="B999" t="s">
        <v>1003</v>
      </c>
      <c r="C999" s="1">
        <v>16.63</v>
      </c>
      <c r="D999" s="1">
        <v>14.284000000000001</v>
      </c>
      <c r="E999" s="1">
        <v>15.292999999999999</v>
      </c>
      <c r="F999" s="1">
        <v>15.66</v>
      </c>
    </row>
    <row r="1000" spans="1:6" x14ac:dyDescent="0.25">
      <c r="A1000">
        <v>999</v>
      </c>
      <c r="B1000" t="s">
        <v>1004</v>
      </c>
      <c r="C1000" s="1">
        <v>17.324999999999999</v>
      </c>
      <c r="D1000" s="1">
        <v>14.260999999999999</v>
      </c>
      <c r="E1000" s="1">
        <v>15.307</v>
      </c>
      <c r="F1000" s="1">
        <v>15.67</v>
      </c>
    </row>
    <row r="1001" spans="1:6" x14ac:dyDescent="0.25">
      <c r="A1001">
        <v>1000</v>
      </c>
      <c r="B1001" t="s">
        <v>1005</v>
      </c>
      <c r="C1001" s="1">
        <v>17.352</v>
      </c>
      <c r="D1001" s="1">
        <v>14.234</v>
      </c>
      <c r="E1001" s="1">
        <v>15.278</v>
      </c>
      <c r="F1001" s="1">
        <v>15.680999999999999</v>
      </c>
    </row>
    <row r="1002" spans="1:6" x14ac:dyDescent="0.25">
      <c r="A1002">
        <v>1001</v>
      </c>
      <c r="B1002" t="s">
        <v>1006</v>
      </c>
      <c r="C1002" s="1">
        <v>17.172999999999998</v>
      </c>
      <c r="D1002" s="1">
        <v>14.287000000000001</v>
      </c>
      <c r="E1002" s="1">
        <v>15.180999999999999</v>
      </c>
      <c r="F1002" s="1">
        <v>15.667999999999999</v>
      </c>
    </row>
    <row r="1003" spans="1:6" x14ac:dyDescent="0.25">
      <c r="A1003">
        <v>1002</v>
      </c>
      <c r="B1003" t="s">
        <v>1007</v>
      </c>
      <c r="C1003" s="1">
        <v>16.731999999999999</v>
      </c>
      <c r="D1003" s="1">
        <v>14.297000000000001</v>
      </c>
      <c r="E1003" s="1">
        <v>15.173</v>
      </c>
      <c r="F1003" s="1">
        <v>15.667999999999999</v>
      </c>
    </row>
    <row r="1004" spans="1:6" x14ac:dyDescent="0.25">
      <c r="A1004">
        <v>1003</v>
      </c>
      <c r="B1004" t="s">
        <v>1008</v>
      </c>
      <c r="C1004" s="1">
        <v>16.771999999999998</v>
      </c>
      <c r="D1004" s="1">
        <v>14.337</v>
      </c>
      <c r="E1004" s="1">
        <v>15.241</v>
      </c>
      <c r="F1004" s="1">
        <v>15.644</v>
      </c>
    </row>
    <row r="1005" spans="1:6" x14ac:dyDescent="0.25">
      <c r="A1005">
        <v>1004</v>
      </c>
      <c r="B1005" t="s">
        <v>1009</v>
      </c>
      <c r="C1005" s="1">
        <v>16.995000000000001</v>
      </c>
      <c r="D1005" s="1">
        <v>14.321</v>
      </c>
      <c r="E1005" s="1">
        <v>15.209</v>
      </c>
      <c r="F1005" s="1">
        <v>15.651999999999999</v>
      </c>
    </row>
    <row r="1006" spans="1:6" x14ac:dyDescent="0.25">
      <c r="A1006">
        <v>1005</v>
      </c>
      <c r="B1006" t="s">
        <v>1010</v>
      </c>
      <c r="C1006" s="1">
        <v>16.751000000000001</v>
      </c>
      <c r="D1006" s="1">
        <v>14.355</v>
      </c>
      <c r="E1006" s="1">
        <v>15.278</v>
      </c>
      <c r="F1006" s="1">
        <v>15.654999999999999</v>
      </c>
    </row>
    <row r="1007" spans="1:6" x14ac:dyDescent="0.25">
      <c r="A1007">
        <v>1006</v>
      </c>
      <c r="B1007" t="s">
        <v>1011</v>
      </c>
      <c r="C1007" s="1">
        <v>17.172999999999998</v>
      </c>
      <c r="D1007" s="1">
        <v>14.242000000000001</v>
      </c>
      <c r="E1007" s="1">
        <v>15.32</v>
      </c>
      <c r="F1007" s="1">
        <v>15.657</v>
      </c>
    </row>
    <row r="1008" spans="1:6" x14ac:dyDescent="0.25">
      <c r="A1008">
        <v>1007</v>
      </c>
      <c r="B1008" t="s">
        <v>1012</v>
      </c>
      <c r="C1008" s="1">
        <v>16.899999999999999</v>
      </c>
      <c r="D1008" s="1">
        <v>14.227</v>
      </c>
      <c r="E1008" s="1">
        <v>15.286</v>
      </c>
      <c r="F1008" s="1">
        <v>15.667999999999999</v>
      </c>
    </row>
    <row r="1009" spans="1:6" x14ac:dyDescent="0.25">
      <c r="A1009">
        <v>1008</v>
      </c>
      <c r="B1009" t="s">
        <v>1013</v>
      </c>
      <c r="C1009" s="1">
        <v>17.382999999999999</v>
      </c>
      <c r="D1009" s="1">
        <v>14.242000000000001</v>
      </c>
      <c r="E1009" s="1">
        <v>15.162000000000001</v>
      </c>
      <c r="F1009" s="1">
        <v>15.635999999999999</v>
      </c>
    </row>
    <row r="1010" spans="1:6" x14ac:dyDescent="0.25">
      <c r="A1010">
        <v>1009</v>
      </c>
      <c r="B1010" t="s">
        <v>1014</v>
      </c>
      <c r="C1010" s="1">
        <v>16.946999999999999</v>
      </c>
      <c r="D1010" s="1">
        <v>14.321</v>
      </c>
      <c r="E1010" s="1">
        <v>15.254</v>
      </c>
      <c r="F1010" s="1">
        <v>15.654999999999999</v>
      </c>
    </row>
    <row r="1011" spans="1:6" x14ac:dyDescent="0.25">
      <c r="A1011">
        <v>1010</v>
      </c>
      <c r="B1011" t="s">
        <v>1015</v>
      </c>
      <c r="C1011" s="1">
        <v>16.84</v>
      </c>
      <c r="D1011" s="1">
        <v>14.247999999999999</v>
      </c>
      <c r="E1011" s="1">
        <v>15.178000000000001</v>
      </c>
      <c r="F1011" s="1">
        <v>15.625999999999999</v>
      </c>
    </row>
    <row r="1012" spans="1:6" x14ac:dyDescent="0.25">
      <c r="A1012">
        <v>1011</v>
      </c>
      <c r="B1012" t="s">
        <v>1016</v>
      </c>
      <c r="C1012" s="1">
        <v>17.239000000000001</v>
      </c>
      <c r="D1012" s="1">
        <v>14.276</v>
      </c>
      <c r="E1012" s="1">
        <v>15.244</v>
      </c>
      <c r="F1012" s="1">
        <v>15.641</v>
      </c>
    </row>
    <row r="1013" spans="1:6" x14ac:dyDescent="0.25">
      <c r="A1013">
        <v>1012</v>
      </c>
      <c r="B1013" t="s">
        <v>1017</v>
      </c>
      <c r="C1013" s="1">
        <v>17.059999999999999</v>
      </c>
      <c r="D1013" s="1">
        <v>14.287000000000001</v>
      </c>
      <c r="E1013" s="1">
        <v>15.183</v>
      </c>
      <c r="F1013" s="1">
        <v>15.638999999999999</v>
      </c>
    </row>
    <row r="1014" spans="1:6" x14ac:dyDescent="0.25">
      <c r="A1014">
        <v>1013</v>
      </c>
      <c r="B1014" t="s">
        <v>1018</v>
      </c>
      <c r="C1014" s="1">
        <v>16.73</v>
      </c>
      <c r="D1014" s="1">
        <v>14.287000000000001</v>
      </c>
      <c r="E1014" s="1">
        <v>15.228</v>
      </c>
      <c r="F1014" s="1">
        <v>15.628</v>
      </c>
    </row>
    <row r="1015" spans="1:6" x14ac:dyDescent="0.25">
      <c r="A1015">
        <v>1014</v>
      </c>
      <c r="B1015" t="s">
        <v>1019</v>
      </c>
      <c r="C1015" s="1">
        <v>16.654</v>
      </c>
      <c r="D1015" s="1">
        <v>14.24</v>
      </c>
      <c r="E1015" s="1">
        <v>15.217000000000001</v>
      </c>
      <c r="F1015" s="1">
        <v>15.625999999999999</v>
      </c>
    </row>
    <row r="1016" spans="1:6" x14ac:dyDescent="0.25">
      <c r="A1016">
        <v>1015</v>
      </c>
      <c r="B1016" t="s">
        <v>1020</v>
      </c>
      <c r="C1016" s="1">
        <v>16.928999999999998</v>
      </c>
      <c r="D1016" s="1">
        <v>14.260999999999999</v>
      </c>
      <c r="E1016" s="1">
        <v>15.204000000000001</v>
      </c>
      <c r="F1016" s="1">
        <v>15.654999999999999</v>
      </c>
    </row>
    <row r="1017" spans="1:6" x14ac:dyDescent="0.25">
      <c r="A1017">
        <v>1016</v>
      </c>
      <c r="B1017" t="s">
        <v>1021</v>
      </c>
      <c r="C1017" s="1">
        <v>17.081</v>
      </c>
      <c r="D1017" s="1">
        <v>14.234</v>
      </c>
      <c r="E1017" s="1">
        <v>15.164999999999999</v>
      </c>
      <c r="F1017" s="1">
        <v>15.631</v>
      </c>
    </row>
    <row r="1018" spans="1:6" x14ac:dyDescent="0.25">
      <c r="A1018">
        <v>1017</v>
      </c>
      <c r="B1018" t="s">
        <v>1022</v>
      </c>
      <c r="C1018" s="1">
        <v>17.215</v>
      </c>
      <c r="D1018" s="1">
        <v>14.282</v>
      </c>
      <c r="E1018" s="1">
        <v>15.238</v>
      </c>
      <c r="F1018" s="1">
        <v>15.592000000000001</v>
      </c>
    </row>
    <row r="1019" spans="1:6" x14ac:dyDescent="0.25">
      <c r="A1019">
        <v>1018</v>
      </c>
      <c r="B1019" t="s">
        <v>1023</v>
      </c>
      <c r="C1019" s="1">
        <v>16.643000000000001</v>
      </c>
      <c r="D1019" s="1">
        <v>14.2</v>
      </c>
      <c r="E1019" s="1">
        <v>15.132999999999999</v>
      </c>
      <c r="F1019" s="1">
        <v>15.602</v>
      </c>
    </row>
    <row r="1020" spans="1:6" x14ac:dyDescent="0.25">
      <c r="A1020">
        <v>1019</v>
      </c>
      <c r="B1020" t="s">
        <v>1024</v>
      </c>
      <c r="C1020" s="1">
        <v>16.937000000000001</v>
      </c>
      <c r="D1020" s="1">
        <v>14.260999999999999</v>
      </c>
      <c r="E1020" s="1">
        <v>15.106999999999999</v>
      </c>
      <c r="F1020" s="1">
        <v>15.589</v>
      </c>
    </row>
    <row r="1021" spans="1:6" x14ac:dyDescent="0.25">
      <c r="A1021">
        <v>1020</v>
      </c>
      <c r="B1021" t="s">
        <v>1025</v>
      </c>
      <c r="C1021" s="1">
        <v>17.184000000000001</v>
      </c>
      <c r="D1021" s="1">
        <v>14.276</v>
      </c>
      <c r="E1021" s="1">
        <v>15.215</v>
      </c>
      <c r="F1021" s="1">
        <v>15.589</v>
      </c>
    </row>
    <row r="1022" spans="1:6" x14ac:dyDescent="0.25">
      <c r="A1022">
        <v>1021</v>
      </c>
      <c r="B1022" t="s">
        <v>1026</v>
      </c>
      <c r="C1022" s="1">
        <v>17.084</v>
      </c>
      <c r="D1022" s="1">
        <v>14.166</v>
      </c>
      <c r="E1022" s="1">
        <v>15.223000000000001</v>
      </c>
      <c r="F1022" s="1">
        <v>15.581</v>
      </c>
    </row>
    <row r="1023" spans="1:6" x14ac:dyDescent="0.25">
      <c r="A1023">
        <v>1022</v>
      </c>
      <c r="B1023" t="s">
        <v>1027</v>
      </c>
      <c r="C1023" s="1">
        <v>17.091999999999999</v>
      </c>
      <c r="D1023" s="1">
        <v>14.211</v>
      </c>
      <c r="E1023" s="1">
        <v>15.12</v>
      </c>
      <c r="F1023" s="1">
        <v>15.577999999999999</v>
      </c>
    </row>
    <row r="1024" spans="1:6" x14ac:dyDescent="0.25">
      <c r="A1024">
        <v>1023</v>
      </c>
      <c r="B1024" t="s">
        <v>1028</v>
      </c>
      <c r="C1024" s="1">
        <v>16.986999999999998</v>
      </c>
      <c r="D1024" s="1">
        <v>14.218999999999999</v>
      </c>
      <c r="E1024" s="1">
        <v>15.175000000000001</v>
      </c>
      <c r="F1024" s="1">
        <v>15.589</v>
      </c>
    </row>
    <row r="1025" spans="1:6" x14ac:dyDescent="0.25">
      <c r="A1025">
        <v>1024</v>
      </c>
      <c r="B1025" t="s">
        <v>1029</v>
      </c>
      <c r="C1025" s="1">
        <v>17.097000000000001</v>
      </c>
      <c r="D1025" s="1">
        <v>14.211</v>
      </c>
      <c r="E1025" s="1">
        <v>15.125999999999999</v>
      </c>
      <c r="F1025" s="1">
        <v>15.568</v>
      </c>
    </row>
    <row r="1026" spans="1:6" x14ac:dyDescent="0.25">
      <c r="A1026">
        <v>1025</v>
      </c>
      <c r="B1026" t="s">
        <v>1030</v>
      </c>
      <c r="C1026" s="1">
        <v>16.937000000000001</v>
      </c>
      <c r="D1026" s="1">
        <v>14.227</v>
      </c>
      <c r="E1026" s="1">
        <v>15.147</v>
      </c>
      <c r="F1026" s="1">
        <v>15.56</v>
      </c>
    </row>
    <row r="1027" spans="1:6" x14ac:dyDescent="0.25">
      <c r="A1027">
        <v>1026</v>
      </c>
      <c r="B1027" t="s">
        <v>1031</v>
      </c>
      <c r="C1027" s="1">
        <v>17.181000000000001</v>
      </c>
      <c r="D1027" s="1">
        <v>14.202999999999999</v>
      </c>
      <c r="E1027" s="1">
        <v>15.132999999999999</v>
      </c>
      <c r="F1027" s="1">
        <v>15.577999999999999</v>
      </c>
    </row>
    <row r="1028" spans="1:6" x14ac:dyDescent="0.25">
      <c r="A1028">
        <v>1027</v>
      </c>
      <c r="B1028" t="s">
        <v>1032</v>
      </c>
      <c r="C1028" s="1">
        <v>17.218</v>
      </c>
      <c r="D1028" s="1">
        <v>14.24</v>
      </c>
      <c r="E1028" s="1">
        <v>15.138999999999999</v>
      </c>
      <c r="F1028" s="1">
        <v>15.584</v>
      </c>
    </row>
    <row r="1029" spans="1:6" x14ac:dyDescent="0.25">
      <c r="A1029">
        <v>1028</v>
      </c>
      <c r="B1029" t="s">
        <v>1033</v>
      </c>
      <c r="C1029" s="1">
        <v>17.134</v>
      </c>
      <c r="D1029" s="1">
        <v>14.234</v>
      </c>
      <c r="E1029" s="1">
        <v>15.151999999999999</v>
      </c>
      <c r="F1029" s="1">
        <v>15.568</v>
      </c>
    </row>
    <row r="1030" spans="1:6" x14ac:dyDescent="0.25">
      <c r="A1030">
        <v>1029</v>
      </c>
      <c r="B1030" t="s">
        <v>1034</v>
      </c>
      <c r="C1030" s="1">
        <v>17.225999999999999</v>
      </c>
      <c r="D1030" s="1">
        <v>14.198</v>
      </c>
      <c r="E1030" s="1">
        <v>15.180999999999999</v>
      </c>
      <c r="F1030" s="1">
        <v>15.531000000000001</v>
      </c>
    </row>
    <row r="1031" spans="1:6" x14ac:dyDescent="0.25">
      <c r="A1031">
        <v>1030</v>
      </c>
      <c r="B1031" t="s">
        <v>1035</v>
      </c>
      <c r="C1031" s="1">
        <v>16.742999999999999</v>
      </c>
      <c r="D1031" s="1">
        <v>14.177</v>
      </c>
      <c r="E1031" s="1">
        <v>15.173</v>
      </c>
      <c r="F1031" s="1">
        <v>15.589</v>
      </c>
    </row>
    <row r="1032" spans="1:6" x14ac:dyDescent="0.25">
      <c r="A1032">
        <v>1031</v>
      </c>
      <c r="B1032" t="s">
        <v>1036</v>
      </c>
      <c r="C1032" s="1">
        <v>16.748000000000001</v>
      </c>
      <c r="D1032" s="1">
        <v>14.166</v>
      </c>
      <c r="E1032" s="1">
        <v>15.102</v>
      </c>
      <c r="F1032" s="1">
        <v>15.526</v>
      </c>
    </row>
    <row r="1033" spans="1:6" x14ac:dyDescent="0.25">
      <c r="A1033">
        <v>1032</v>
      </c>
      <c r="B1033" t="s">
        <v>1037</v>
      </c>
      <c r="C1033" s="1">
        <v>16.89</v>
      </c>
      <c r="D1033" s="1">
        <v>14.198</v>
      </c>
      <c r="E1033" s="1">
        <v>15.162000000000001</v>
      </c>
      <c r="F1033" s="1">
        <v>15.537000000000001</v>
      </c>
    </row>
    <row r="1034" spans="1:6" x14ac:dyDescent="0.25">
      <c r="A1034">
        <v>1033</v>
      </c>
      <c r="B1034" t="s">
        <v>1038</v>
      </c>
      <c r="C1034" s="1">
        <v>17.146999999999998</v>
      </c>
      <c r="D1034" s="1">
        <v>14.143000000000001</v>
      </c>
      <c r="E1034" s="1">
        <v>15.131</v>
      </c>
      <c r="F1034" s="1">
        <v>15.542</v>
      </c>
    </row>
    <row r="1035" spans="1:6" x14ac:dyDescent="0.25">
      <c r="A1035">
        <v>1034</v>
      </c>
      <c r="B1035" t="s">
        <v>1039</v>
      </c>
      <c r="C1035" s="1">
        <v>17.16</v>
      </c>
      <c r="D1035" s="1">
        <v>14.173999999999999</v>
      </c>
      <c r="E1035" s="1">
        <v>15.16</v>
      </c>
      <c r="F1035" s="1">
        <v>15.492000000000001</v>
      </c>
    </row>
    <row r="1036" spans="1:6" x14ac:dyDescent="0.25">
      <c r="A1036">
        <v>1035</v>
      </c>
      <c r="B1036" t="s">
        <v>1040</v>
      </c>
      <c r="C1036" s="1">
        <v>16.709</v>
      </c>
      <c r="D1036" s="1">
        <v>14.153</v>
      </c>
      <c r="E1036" s="1">
        <v>15.186</v>
      </c>
      <c r="F1036" s="1">
        <v>15.523</v>
      </c>
    </row>
    <row r="1037" spans="1:6" x14ac:dyDescent="0.25">
      <c r="A1037">
        <v>1036</v>
      </c>
      <c r="B1037" t="s">
        <v>1041</v>
      </c>
      <c r="C1037" s="1">
        <v>17.134</v>
      </c>
      <c r="D1037" s="1">
        <v>14.132</v>
      </c>
      <c r="E1037" s="1">
        <v>15.157</v>
      </c>
      <c r="F1037" s="1">
        <v>15.507999999999999</v>
      </c>
    </row>
    <row r="1038" spans="1:6" x14ac:dyDescent="0.25">
      <c r="A1038">
        <v>1037</v>
      </c>
      <c r="B1038" t="s">
        <v>1042</v>
      </c>
      <c r="C1038" s="1">
        <v>16.751000000000001</v>
      </c>
      <c r="D1038" s="1">
        <v>14.064</v>
      </c>
      <c r="E1038" s="1">
        <v>15.141</v>
      </c>
      <c r="F1038" s="1">
        <v>15.521000000000001</v>
      </c>
    </row>
    <row r="1039" spans="1:6" x14ac:dyDescent="0.25">
      <c r="A1039">
        <v>1038</v>
      </c>
      <c r="B1039" t="s">
        <v>1043</v>
      </c>
      <c r="C1039" s="1">
        <v>17.186</v>
      </c>
      <c r="D1039" s="1">
        <v>14.156000000000001</v>
      </c>
      <c r="E1039" s="1">
        <v>15.07</v>
      </c>
      <c r="F1039" s="1">
        <v>15.507999999999999</v>
      </c>
    </row>
    <row r="1040" spans="1:6" x14ac:dyDescent="0.25">
      <c r="A1040">
        <v>1039</v>
      </c>
      <c r="B1040" t="s">
        <v>1044</v>
      </c>
      <c r="C1040" s="1">
        <v>16.681999999999999</v>
      </c>
      <c r="D1040" s="1">
        <v>14.173999999999999</v>
      </c>
      <c r="E1040" s="1">
        <v>15.141</v>
      </c>
      <c r="F1040" s="1">
        <v>15.518000000000001</v>
      </c>
    </row>
    <row r="1041" spans="1:6" x14ac:dyDescent="0.25">
      <c r="A1041">
        <v>1040</v>
      </c>
      <c r="B1041" t="s">
        <v>1045</v>
      </c>
      <c r="C1041" s="1">
        <v>17.32</v>
      </c>
      <c r="D1041" s="1">
        <v>14.106</v>
      </c>
      <c r="E1041" s="1">
        <v>15.089</v>
      </c>
      <c r="F1041" s="1">
        <v>15.5</v>
      </c>
    </row>
    <row r="1042" spans="1:6" x14ac:dyDescent="0.25">
      <c r="A1042">
        <v>1041</v>
      </c>
      <c r="B1042" t="s">
        <v>1046</v>
      </c>
      <c r="C1042" s="1">
        <v>17.163</v>
      </c>
      <c r="D1042" s="1">
        <v>14.15</v>
      </c>
      <c r="E1042" s="1">
        <v>15.131</v>
      </c>
      <c r="F1042" s="1">
        <v>15.487</v>
      </c>
    </row>
    <row r="1043" spans="1:6" x14ac:dyDescent="0.25">
      <c r="A1043">
        <v>1042</v>
      </c>
      <c r="B1043" t="s">
        <v>1047</v>
      </c>
      <c r="C1043" s="1">
        <v>17.108000000000001</v>
      </c>
      <c r="D1043" s="1">
        <v>14.101000000000001</v>
      </c>
      <c r="E1043" s="1">
        <v>15.086</v>
      </c>
      <c r="F1043" s="1">
        <v>15.478999999999999</v>
      </c>
    </row>
    <row r="1044" spans="1:6" x14ac:dyDescent="0.25">
      <c r="A1044">
        <v>1043</v>
      </c>
      <c r="B1044" t="s">
        <v>1048</v>
      </c>
      <c r="C1044" s="1">
        <v>16.706</v>
      </c>
      <c r="D1044" s="1">
        <v>14.143000000000001</v>
      </c>
      <c r="E1044" s="1">
        <v>15.11</v>
      </c>
      <c r="F1044" s="1">
        <v>15.468</v>
      </c>
    </row>
    <row r="1045" spans="1:6" x14ac:dyDescent="0.25">
      <c r="A1045">
        <v>1044</v>
      </c>
      <c r="B1045" t="s">
        <v>1049</v>
      </c>
      <c r="C1045" s="1">
        <v>17.047000000000001</v>
      </c>
      <c r="D1045" s="1">
        <v>14.127000000000001</v>
      </c>
      <c r="E1045" s="1">
        <v>15.06</v>
      </c>
      <c r="F1045" s="1">
        <v>15.446999999999999</v>
      </c>
    </row>
    <row r="1046" spans="1:6" x14ac:dyDescent="0.25">
      <c r="A1046">
        <v>1045</v>
      </c>
      <c r="B1046" t="s">
        <v>1050</v>
      </c>
      <c r="C1046" s="1">
        <v>16.48</v>
      </c>
      <c r="D1046" s="1">
        <v>14.127000000000001</v>
      </c>
      <c r="E1046" s="1">
        <v>15.031000000000001</v>
      </c>
      <c r="F1046" s="1">
        <v>15.462999999999999</v>
      </c>
    </row>
    <row r="1047" spans="1:6" x14ac:dyDescent="0.25">
      <c r="A1047">
        <v>1046</v>
      </c>
      <c r="B1047" t="s">
        <v>1051</v>
      </c>
      <c r="C1047" s="1">
        <v>16.545999999999999</v>
      </c>
      <c r="D1047" s="1">
        <v>14.103</v>
      </c>
      <c r="E1047" s="1">
        <v>15.047000000000001</v>
      </c>
      <c r="F1047" s="1">
        <v>15.468</v>
      </c>
    </row>
    <row r="1048" spans="1:6" x14ac:dyDescent="0.25">
      <c r="A1048">
        <v>1047</v>
      </c>
      <c r="B1048" t="s">
        <v>1052</v>
      </c>
      <c r="C1048" s="1">
        <v>16.963000000000001</v>
      </c>
      <c r="D1048" s="1">
        <v>14.153</v>
      </c>
      <c r="E1048" s="1">
        <v>14.984</v>
      </c>
      <c r="F1048" s="1">
        <v>15.445</v>
      </c>
    </row>
    <row r="1049" spans="1:6" x14ac:dyDescent="0.25">
      <c r="A1049">
        <v>1048</v>
      </c>
      <c r="B1049" t="s">
        <v>1053</v>
      </c>
      <c r="C1049" s="1">
        <v>17.015999999999998</v>
      </c>
      <c r="D1049" s="1">
        <v>14.161</v>
      </c>
      <c r="E1049" s="1">
        <v>14.981</v>
      </c>
      <c r="F1049" s="1">
        <v>15.432</v>
      </c>
    </row>
    <row r="1050" spans="1:6" x14ac:dyDescent="0.25">
      <c r="A1050">
        <v>1049</v>
      </c>
      <c r="B1050" t="s">
        <v>1054</v>
      </c>
      <c r="C1050" s="1">
        <v>16.853000000000002</v>
      </c>
      <c r="D1050" s="1">
        <v>14.161</v>
      </c>
      <c r="E1050" s="1">
        <v>15.065</v>
      </c>
      <c r="F1050" s="1">
        <v>15.481</v>
      </c>
    </row>
    <row r="1051" spans="1:6" x14ac:dyDescent="0.25">
      <c r="A1051">
        <v>1050</v>
      </c>
      <c r="B1051" t="s">
        <v>1055</v>
      </c>
      <c r="C1051" s="1">
        <v>17.013000000000002</v>
      </c>
      <c r="D1051" s="1">
        <v>14.055999999999999</v>
      </c>
      <c r="E1051" s="1">
        <v>15.093999999999999</v>
      </c>
      <c r="F1051" s="1">
        <v>15.458</v>
      </c>
    </row>
    <row r="1052" spans="1:6" x14ac:dyDescent="0.25">
      <c r="A1052">
        <v>1051</v>
      </c>
      <c r="B1052" t="s">
        <v>1056</v>
      </c>
      <c r="C1052" s="1">
        <v>17.244</v>
      </c>
      <c r="D1052" s="1">
        <v>14.069000000000001</v>
      </c>
      <c r="E1052" s="1">
        <v>15.093999999999999</v>
      </c>
      <c r="F1052" s="1">
        <v>15.452999999999999</v>
      </c>
    </row>
    <row r="1053" spans="1:6" x14ac:dyDescent="0.25">
      <c r="A1053">
        <v>1052</v>
      </c>
      <c r="B1053" t="s">
        <v>1057</v>
      </c>
      <c r="C1053" s="1">
        <v>16.960999999999999</v>
      </c>
      <c r="D1053" s="1">
        <v>14.08</v>
      </c>
      <c r="E1053" s="1">
        <v>15.005000000000001</v>
      </c>
      <c r="F1053" s="1">
        <v>15.432</v>
      </c>
    </row>
    <row r="1054" spans="1:6" x14ac:dyDescent="0.25">
      <c r="A1054">
        <v>1053</v>
      </c>
      <c r="B1054" t="s">
        <v>1058</v>
      </c>
      <c r="C1054" s="1">
        <v>17.388000000000002</v>
      </c>
      <c r="D1054" s="1">
        <v>14.071999999999999</v>
      </c>
      <c r="E1054" s="1">
        <v>15.07</v>
      </c>
      <c r="F1054" s="1">
        <v>15.426</v>
      </c>
    </row>
    <row r="1055" spans="1:6" x14ac:dyDescent="0.25">
      <c r="A1055">
        <v>1054</v>
      </c>
      <c r="B1055" t="s">
        <v>1059</v>
      </c>
      <c r="C1055" s="1">
        <v>17.007999999999999</v>
      </c>
      <c r="D1055" s="1">
        <v>14.069000000000001</v>
      </c>
      <c r="E1055" s="1">
        <v>15.057</v>
      </c>
      <c r="F1055" s="1">
        <v>15.423999999999999</v>
      </c>
    </row>
    <row r="1056" spans="1:6" x14ac:dyDescent="0.25">
      <c r="A1056">
        <v>1055</v>
      </c>
      <c r="B1056" t="s">
        <v>1060</v>
      </c>
      <c r="C1056" s="1">
        <v>16.672000000000001</v>
      </c>
      <c r="D1056" s="1">
        <v>14.077</v>
      </c>
      <c r="E1056" s="1">
        <v>15.031000000000001</v>
      </c>
      <c r="F1056" s="1">
        <v>15.442</v>
      </c>
    </row>
    <row r="1057" spans="1:6" x14ac:dyDescent="0.25">
      <c r="A1057">
        <v>1056</v>
      </c>
      <c r="B1057" t="s">
        <v>1061</v>
      </c>
      <c r="C1057" s="1">
        <v>16.986999999999998</v>
      </c>
      <c r="D1057" s="1">
        <v>14.061</v>
      </c>
      <c r="E1057" s="1">
        <v>14.989000000000001</v>
      </c>
      <c r="F1057" s="1">
        <v>15.432</v>
      </c>
    </row>
    <row r="1058" spans="1:6" x14ac:dyDescent="0.25">
      <c r="A1058">
        <v>1057</v>
      </c>
      <c r="B1058" t="s">
        <v>1062</v>
      </c>
      <c r="C1058" s="1">
        <v>17.004999999999999</v>
      </c>
      <c r="D1058" s="1">
        <v>14.108000000000001</v>
      </c>
      <c r="E1058" s="1">
        <v>14.994</v>
      </c>
      <c r="F1058" s="1">
        <v>15.426</v>
      </c>
    </row>
    <row r="1059" spans="1:6" x14ac:dyDescent="0.25">
      <c r="A1059">
        <v>1058</v>
      </c>
      <c r="B1059" t="s">
        <v>1063</v>
      </c>
      <c r="C1059" s="1">
        <v>17.152000000000001</v>
      </c>
      <c r="D1059" s="1">
        <v>14.098000000000001</v>
      </c>
      <c r="E1059" s="1">
        <v>15.018000000000001</v>
      </c>
      <c r="F1059" s="1">
        <v>15.411</v>
      </c>
    </row>
    <row r="1060" spans="1:6" x14ac:dyDescent="0.25">
      <c r="A1060">
        <v>1059</v>
      </c>
      <c r="B1060" t="s">
        <v>1064</v>
      </c>
      <c r="C1060" s="1">
        <v>16.550999999999998</v>
      </c>
      <c r="D1060" s="1">
        <v>14.085000000000001</v>
      </c>
      <c r="E1060" s="1">
        <v>14.984</v>
      </c>
      <c r="F1060" s="1">
        <v>15.417999999999999</v>
      </c>
    </row>
    <row r="1061" spans="1:6" x14ac:dyDescent="0.25">
      <c r="A1061">
        <v>1060</v>
      </c>
      <c r="B1061" t="s">
        <v>1065</v>
      </c>
      <c r="C1061" s="1">
        <v>16.968</v>
      </c>
      <c r="D1061" s="1">
        <v>14.124000000000001</v>
      </c>
      <c r="E1061" s="1">
        <v>15.034000000000001</v>
      </c>
      <c r="F1061" s="1">
        <v>15.426</v>
      </c>
    </row>
    <row r="1062" spans="1:6" x14ac:dyDescent="0.25">
      <c r="A1062">
        <v>1061</v>
      </c>
      <c r="B1062" t="s">
        <v>1066</v>
      </c>
      <c r="C1062" s="1">
        <v>16.79</v>
      </c>
      <c r="D1062" s="1">
        <v>14.08</v>
      </c>
      <c r="E1062" s="1">
        <v>15.044</v>
      </c>
      <c r="F1062" s="1">
        <v>15.423999999999999</v>
      </c>
    </row>
    <row r="1063" spans="1:6" x14ac:dyDescent="0.25">
      <c r="A1063">
        <v>1062</v>
      </c>
      <c r="B1063" t="s">
        <v>1067</v>
      </c>
      <c r="C1063" s="1">
        <v>17.068000000000001</v>
      </c>
      <c r="D1063" s="1">
        <v>14.074</v>
      </c>
      <c r="E1063" s="1">
        <v>15.023</v>
      </c>
      <c r="F1063" s="1">
        <v>15.426</v>
      </c>
    </row>
    <row r="1064" spans="1:6" x14ac:dyDescent="0.25">
      <c r="A1064">
        <v>1063</v>
      </c>
      <c r="B1064" t="s">
        <v>1068</v>
      </c>
      <c r="C1064" s="1">
        <v>16.466999999999999</v>
      </c>
      <c r="D1064" s="1">
        <v>14.042999999999999</v>
      </c>
      <c r="E1064" s="1">
        <v>15.015000000000001</v>
      </c>
      <c r="F1064" s="1">
        <v>15.404999999999999</v>
      </c>
    </row>
    <row r="1065" spans="1:6" x14ac:dyDescent="0.25">
      <c r="A1065">
        <v>1064</v>
      </c>
      <c r="B1065" t="s">
        <v>1069</v>
      </c>
      <c r="C1065" s="1">
        <v>17.262</v>
      </c>
      <c r="D1065" s="1">
        <v>14.038</v>
      </c>
      <c r="E1065" s="1">
        <v>14.945</v>
      </c>
      <c r="F1065" s="1">
        <v>15.391999999999999</v>
      </c>
    </row>
    <row r="1066" spans="1:6" x14ac:dyDescent="0.25">
      <c r="A1066">
        <v>1065</v>
      </c>
      <c r="B1066" t="s">
        <v>1070</v>
      </c>
      <c r="C1066" s="1">
        <v>16.992000000000001</v>
      </c>
      <c r="D1066" s="1">
        <v>14.08</v>
      </c>
      <c r="E1066" s="1">
        <v>14.913</v>
      </c>
      <c r="F1066" s="1">
        <v>15.379</v>
      </c>
    </row>
    <row r="1067" spans="1:6" x14ac:dyDescent="0.25">
      <c r="A1067">
        <v>1066</v>
      </c>
      <c r="B1067" t="s">
        <v>1071</v>
      </c>
      <c r="C1067" s="1">
        <v>17.052</v>
      </c>
      <c r="D1067" s="1">
        <v>14.08</v>
      </c>
      <c r="E1067" s="1">
        <v>14.903</v>
      </c>
      <c r="F1067" s="1">
        <v>15.407999999999999</v>
      </c>
    </row>
    <row r="1068" spans="1:6" x14ac:dyDescent="0.25">
      <c r="A1068">
        <v>1067</v>
      </c>
      <c r="B1068" t="s">
        <v>1072</v>
      </c>
      <c r="C1068" s="1">
        <v>17.076000000000001</v>
      </c>
      <c r="D1068" s="1">
        <v>14.116</v>
      </c>
      <c r="E1068" s="1">
        <v>14.895</v>
      </c>
      <c r="F1068" s="1">
        <v>15.384</v>
      </c>
    </row>
    <row r="1069" spans="1:6" x14ac:dyDescent="0.25">
      <c r="A1069">
        <v>1068</v>
      </c>
      <c r="B1069" t="s">
        <v>1073</v>
      </c>
      <c r="C1069" s="1">
        <v>17.059999999999999</v>
      </c>
      <c r="D1069" s="1">
        <v>14.085000000000001</v>
      </c>
      <c r="E1069" s="1">
        <v>14.895</v>
      </c>
      <c r="F1069" s="1">
        <v>15.371</v>
      </c>
    </row>
    <row r="1070" spans="1:6" x14ac:dyDescent="0.25">
      <c r="A1070">
        <v>1069</v>
      </c>
      <c r="B1070" t="s">
        <v>1074</v>
      </c>
      <c r="C1070" s="1">
        <v>17.265000000000001</v>
      </c>
      <c r="D1070" s="1">
        <v>14.101000000000001</v>
      </c>
      <c r="E1070" s="1">
        <v>14.9</v>
      </c>
      <c r="F1070" s="1">
        <v>15.366</v>
      </c>
    </row>
    <row r="1071" spans="1:6" x14ac:dyDescent="0.25">
      <c r="A1071">
        <v>1070</v>
      </c>
      <c r="B1071" t="s">
        <v>1075</v>
      </c>
      <c r="C1071" s="1">
        <v>16.797999999999998</v>
      </c>
      <c r="D1071" s="1">
        <v>14.077</v>
      </c>
      <c r="E1071" s="1">
        <v>14.920999999999999</v>
      </c>
      <c r="F1071" s="1">
        <v>15.4</v>
      </c>
    </row>
    <row r="1072" spans="1:6" x14ac:dyDescent="0.25">
      <c r="A1072">
        <v>1071</v>
      </c>
      <c r="B1072" t="s">
        <v>1076</v>
      </c>
      <c r="C1072" s="1">
        <v>16.681999999999999</v>
      </c>
      <c r="D1072" s="1">
        <v>14.077</v>
      </c>
      <c r="E1072" s="1">
        <v>15</v>
      </c>
      <c r="F1072" s="1">
        <v>15.371</v>
      </c>
    </row>
    <row r="1073" spans="1:6" x14ac:dyDescent="0.25">
      <c r="A1073">
        <v>1072</v>
      </c>
      <c r="B1073" t="s">
        <v>1077</v>
      </c>
      <c r="C1073" s="1">
        <v>16.556000000000001</v>
      </c>
      <c r="D1073" s="1">
        <v>13.997999999999999</v>
      </c>
      <c r="E1073" s="1">
        <v>14.942</v>
      </c>
      <c r="F1073" s="1">
        <v>15.375999999999999</v>
      </c>
    </row>
    <row r="1074" spans="1:6" x14ac:dyDescent="0.25">
      <c r="A1074">
        <v>1073</v>
      </c>
      <c r="B1074" t="s">
        <v>1078</v>
      </c>
      <c r="C1074" s="1">
        <v>16.751000000000001</v>
      </c>
      <c r="D1074" s="1">
        <v>14.09</v>
      </c>
      <c r="E1074" s="1">
        <v>15</v>
      </c>
      <c r="F1074" s="1">
        <v>15.379</v>
      </c>
    </row>
    <row r="1075" spans="1:6" x14ac:dyDescent="0.25">
      <c r="A1075">
        <v>1074</v>
      </c>
      <c r="B1075" t="s">
        <v>1079</v>
      </c>
      <c r="C1075" s="1">
        <v>16.989000000000001</v>
      </c>
      <c r="D1075" s="1">
        <v>14.000999999999999</v>
      </c>
      <c r="E1075" s="1">
        <v>14.946999999999999</v>
      </c>
      <c r="F1075" s="1">
        <v>15.366</v>
      </c>
    </row>
    <row r="1076" spans="1:6" x14ac:dyDescent="0.25">
      <c r="A1076">
        <v>1075</v>
      </c>
      <c r="B1076" t="s">
        <v>1080</v>
      </c>
      <c r="C1076" s="1">
        <v>16.895</v>
      </c>
      <c r="D1076" s="1">
        <v>13.98</v>
      </c>
      <c r="E1076" s="1">
        <v>14.939</v>
      </c>
      <c r="F1076" s="1">
        <v>15.342000000000001</v>
      </c>
    </row>
    <row r="1077" spans="1:6" x14ac:dyDescent="0.25">
      <c r="A1077">
        <v>1076</v>
      </c>
      <c r="B1077" t="s">
        <v>1081</v>
      </c>
      <c r="C1077" s="1">
        <v>17.05</v>
      </c>
      <c r="D1077" s="1">
        <v>13.984999999999999</v>
      </c>
      <c r="E1077" s="1">
        <v>14.888999999999999</v>
      </c>
      <c r="F1077" s="1">
        <v>15.355</v>
      </c>
    </row>
    <row r="1078" spans="1:6" x14ac:dyDescent="0.25">
      <c r="A1078">
        <v>1077</v>
      </c>
      <c r="B1078" t="s">
        <v>1082</v>
      </c>
      <c r="C1078" s="1">
        <v>17.058</v>
      </c>
      <c r="D1078" s="1">
        <v>14.032</v>
      </c>
      <c r="E1078" s="1">
        <v>14.96</v>
      </c>
      <c r="F1078" s="1">
        <v>15.332000000000001</v>
      </c>
    </row>
    <row r="1079" spans="1:6" x14ac:dyDescent="0.25">
      <c r="A1079">
        <v>1078</v>
      </c>
      <c r="B1079" t="s">
        <v>1083</v>
      </c>
      <c r="C1079" s="1">
        <v>17.178000000000001</v>
      </c>
      <c r="D1079" s="1">
        <v>14.010999999999999</v>
      </c>
      <c r="E1079" s="1">
        <v>14.868</v>
      </c>
      <c r="F1079" s="1">
        <v>15.363</v>
      </c>
    </row>
    <row r="1080" spans="1:6" x14ac:dyDescent="0.25">
      <c r="A1080">
        <v>1079</v>
      </c>
      <c r="B1080" t="s">
        <v>1084</v>
      </c>
      <c r="C1080" s="1">
        <v>16.884</v>
      </c>
      <c r="D1080" s="1">
        <v>14.061</v>
      </c>
      <c r="E1080" s="1">
        <v>14.891999999999999</v>
      </c>
      <c r="F1080" s="1">
        <v>15.324</v>
      </c>
    </row>
    <row r="1081" spans="1:6" x14ac:dyDescent="0.25">
      <c r="A1081">
        <v>1080</v>
      </c>
      <c r="B1081" t="s">
        <v>1085</v>
      </c>
      <c r="C1081" s="1">
        <v>16.53</v>
      </c>
      <c r="D1081" s="1">
        <v>14.038</v>
      </c>
      <c r="E1081" s="1">
        <v>14.85</v>
      </c>
      <c r="F1081" s="1">
        <v>15.361000000000001</v>
      </c>
    </row>
    <row r="1082" spans="1:6" x14ac:dyDescent="0.25">
      <c r="A1082">
        <v>1081</v>
      </c>
      <c r="B1082" t="s">
        <v>1086</v>
      </c>
      <c r="C1082" s="1">
        <v>16.974</v>
      </c>
      <c r="D1082" s="1">
        <v>14.093</v>
      </c>
      <c r="E1082" s="1">
        <v>14.923999999999999</v>
      </c>
      <c r="F1082" s="1">
        <v>15.358000000000001</v>
      </c>
    </row>
    <row r="1083" spans="1:6" x14ac:dyDescent="0.25">
      <c r="A1083">
        <v>1082</v>
      </c>
      <c r="B1083" t="s">
        <v>1087</v>
      </c>
      <c r="C1083" s="1">
        <v>16.960999999999999</v>
      </c>
      <c r="D1083" s="1">
        <v>14.016999999999999</v>
      </c>
      <c r="E1083" s="1">
        <v>14.952</v>
      </c>
      <c r="F1083" s="1">
        <v>15.324</v>
      </c>
    </row>
    <row r="1084" spans="1:6" x14ac:dyDescent="0.25">
      <c r="A1084">
        <v>1083</v>
      </c>
      <c r="B1084" t="s">
        <v>1088</v>
      </c>
      <c r="C1084" s="1">
        <v>17.021000000000001</v>
      </c>
      <c r="D1084" s="1">
        <v>13.98</v>
      </c>
      <c r="E1084" s="1">
        <v>14.994</v>
      </c>
      <c r="F1084" s="1">
        <v>15.332000000000001</v>
      </c>
    </row>
    <row r="1085" spans="1:6" x14ac:dyDescent="0.25">
      <c r="A1085">
        <v>1084</v>
      </c>
      <c r="B1085" t="s">
        <v>1089</v>
      </c>
      <c r="C1085" s="1">
        <v>16.768999999999998</v>
      </c>
      <c r="D1085" s="1">
        <v>13.951000000000001</v>
      </c>
      <c r="E1085" s="1">
        <v>14.871</v>
      </c>
      <c r="F1085" s="1">
        <v>15.29</v>
      </c>
    </row>
    <row r="1086" spans="1:6" x14ac:dyDescent="0.25">
      <c r="A1086">
        <v>1085</v>
      </c>
      <c r="B1086" t="s">
        <v>1090</v>
      </c>
      <c r="C1086" s="1">
        <v>16.600999999999999</v>
      </c>
      <c r="D1086" s="1">
        <v>14</v>
      </c>
      <c r="E1086" s="1">
        <v>14.916</v>
      </c>
      <c r="F1086" s="1">
        <v>15.324</v>
      </c>
    </row>
    <row r="1087" spans="1:6" x14ac:dyDescent="0.25">
      <c r="A1087">
        <v>1086</v>
      </c>
      <c r="B1087" t="s">
        <v>1091</v>
      </c>
      <c r="C1087" s="1">
        <v>16.696000000000002</v>
      </c>
      <c r="D1087" s="1">
        <v>13.993</v>
      </c>
      <c r="E1087" s="1">
        <v>14.938000000000001</v>
      </c>
      <c r="F1087" s="1">
        <v>15.346</v>
      </c>
    </row>
    <row r="1088" spans="1:6" x14ac:dyDescent="0.25">
      <c r="A1088">
        <v>1087</v>
      </c>
      <c r="B1088" t="s">
        <v>1092</v>
      </c>
      <c r="C1088" s="1">
        <v>16.806000000000001</v>
      </c>
      <c r="D1088" s="1">
        <v>14.007999999999999</v>
      </c>
      <c r="E1088" s="1">
        <v>14.991</v>
      </c>
      <c r="F1088" s="1">
        <v>15.369</v>
      </c>
    </row>
    <row r="1089" spans="1:6" x14ac:dyDescent="0.25">
      <c r="A1089">
        <v>1088</v>
      </c>
      <c r="B1089" t="s">
        <v>1093</v>
      </c>
      <c r="C1089" s="1">
        <v>16.913</v>
      </c>
      <c r="D1089" s="1">
        <v>13.996</v>
      </c>
      <c r="E1089" s="1">
        <v>15.035</v>
      </c>
      <c r="F1089" s="1">
        <v>15.372999999999999</v>
      </c>
    </row>
    <row r="1090" spans="1:6" x14ac:dyDescent="0.25">
      <c r="A1090">
        <v>1089</v>
      </c>
      <c r="B1090" t="s">
        <v>1094</v>
      </c>
      <c r="C1090" s="1">
        <v>17.390999999999998</v>
      </c>
      <c r="D1090" s="1">
        <v>14.004</v>
      </c>
      <c r="E1090" s="1">
        <v>15.016999999999999</v>
      </c>
      <c r="F1090" s="1">
        <v>15.36</v>
      </c>
    </row>
    <row r="1091" spans="1:6" x14ac:dyDescent="0.25">
      <c r="A1091">
        <v>1090</v>
      </c>
      <c r="B1091" t="s">
        <v>1095</v>
      </c>
      <c r="C1091" s="1">
        <v>16.975000000000001</v>
      </c>
      <c r="D1091" s="1">
        <v>14.054</v>
      </c>
      <c r="E1091" s="1">
        <v>14.917999999999999</v>
      </c>
      <c r="F1091" s="1">
        <v>15.366</v>
      </c>
    </row>
    <row r="1092" spans="1:6" x14ac:dyDescent="0.25">
      <c r="A1092">
        <v>1091</v>
      </c>
      <c r="B1092" t="s">
        <v>1096</v>
      </c>
      <c r="C1092" s="1">
        <v>17.329000000000001</v>
      </c>
      <c r="D1092" s="1">
        <v>14.074999999999999</v>
      </c>
      <c r="E1092" s="1">
        <v>14.916</v>
      </c>
      <c r="F1092" s="1">
        <v>15.332000000000001</v>
      </c>
    </row>
    <row r="1093" spans="1:6" x14ac:dyDescent="0.25">
      <c r="A1093">
        <v>1092</v>
      </c>
      <c r="B1093" t="s">
        <v>1097</v>
      </c>
      <c r="C1093" s="1">
        <v>16.721</v>
      </c>
      <c r="D1093" s="1">
        <v>14.08</v>
      </c>
      <c r="E1093" s="1">
        <v>14.913</v>
      </c>
      <c r="F1093" s="1">
        <v>15.356</v>
      </c>
    </row>
    <row r="1094" spans="1:6" x14ac:dyDescent="0.25">
      <c r="A1094">
        <v>1093</v>
      </c>
      <c r="B1094" t="s">
        <v>1098</v>
      </c>
      <c r="C1094" s="1">
        <v>17.045999999999999</v>
      </c>
      <c r="D1094" s="1">
        <v>14.058999999999999</v>
      </c>
      <c r="E1094" s="1">
        <v>14.907999999999999</v>
      </c>
      <c r="F1094" s="1">
        <v>15.356</v>
      </c>
    </row>
    <row r="1095" spans="1:6" x14ac:dyDescent="0.25">
      <c r="A1095">
        <v>1094</v>
      </c>
      <c r="B1095" t="s">
        <v>1099</v>
      </c>
      <c r="C1095" s="1">
        <v>17.048999999999999</v>
      </c>
      <c r="D1095" s="1">
        <v>14.093</v>
      </c>
      <c r="E1095" s="1">
        <v>14.971</v>
      </c>
      <c r="F1095" s="1">
        <v>15.353</v>
      </c>
    </row>
    <row r="1096" spans="1:6" x14ac:dyDescent="0.25">
      <c r="A1096">
        <v>1095</v>
      </c>
      <c r="B1096" t="s">
        <v>1100</v>
      </c>
      <c r="C1096" s="1">
        <v>16.61</v>
      </c>
      <c r="D1096" s="1">
        <v>14.035</v>
      </c>
      <c r="E1096" s="1">
        <v>15.039</v>
      </c>
      <c r="F1096" s="1">
        <v>15.361000000000001</v>
      </c>
    </row>
    <row r="1097" spans="1:6" x14ac:dyDescent="0.25">
      <c r="A1097">
        <v>1096</v>
      </c>
      <c r="B1097" t="s">
        <v>1101</v>
      </c>
      <c r="C1097" s="1">
        <v>16.945</v>
      </c>
      <c r="D1097" s="1">
        <v>13.993</v>
      </c>
      <c r="E1097" s="1">
        <v>14.957000000000001</v>
      </c>
      <c r="F1097" s="1">
        <v>15.346</v>
      </c>
    </row>
    <row r="1098" spans="1:6" x14ac:dyDescent="0.25">
      <c r="A1098">
        <v>1097</v>
      </c>
      <c r="B1098" t="s">
        <v>1102</v>
      </c>
      <c r="C1098" s="1">
        <v>17.248000000000001</v>
      </c>
      <c r="D1098" s="1">
        <v>14.048</v>
      </c>
      <c r="E1098" s="1">
        <v>14.89</v>
      </c>
      <c r="F1098" s="1">
        <v>15.292999999999999</v>
      </c>
    </row>
    <row r="1099" spans="1:6" x14ac:dyDescent="0.25">
      <c r="A1099">
        <v>1098</v>
      </c>
      <c r="B1099" t="s">
        <v>1103</v>
      </c>
      <c r="C1099" s="1">
        <v>16.975000000000001</v>
      </c>
      <c r="D1099" s="1">
        <v>14.045999999999999</v>
      </c>
      <c r="E1099" s="1">
        <v>14.874000000000001</v>
      </c>
      <c r="F1099" s="1">
        <v>15.329000000000001</v>
      </c>
    </row>
    <row r="1100" spans="1:6" x14ac:dyDescent="0.25">
      <c r="A1100">
        <v>1099</v>
      </c>
      <c r="B1100" t="s">
        <v>1104</v>
      </c>
      <c r="C1100" s="1">
        <v>16.722000000000001</v>
      </c>
      <c r="D1100" s="1">
        <v>14.038</v>
      </c>
      <c r="E1100" s="1">
        <v>14.849</v>
      </c>
      <c r="F1100" s="1">
        <v>15.297000000000001</v>
      </c>
    </row>
    <row r="1101" spans="1:6" x14ac:dyDescent="0.25">
      <c r="A1101">
        <v>1100</v>
      </c>
      <c r="B1101" t="s">
        <v>1105</v>
      </c>
      <c r="C1101" s="1">
        <v>17.16</v>
      </c>
      <c r="D1101" s="1">
        <v>14.048</v>
      </c>
      <c r="E1101" s="1">
        <v>14.846</v>
      </c>
      <c r="F1101" s="1">
        <v>15.32</v>
      </c>
    </row>
    <row r="1102" spans="1:6" x14ac:dyDescent="0.25">
      <c r="A1102">
        <v>1101</v>
      </c>
      <c r="B1102" t="s">
        <v>1106</v>
      </c>
      <c r="C1102" s="1">
        <v>16.850000000000001</v>
      </c>
      <c r="D1102" s="1">
        <v>14.047000000000001</v>
      </c>
      <c r="E1102" s="1">
        <v>14.867000000000001</v>
      </c>
      <c r="F1102" s="1">
        <v>15.301</v>
      </c>
    </row>
    <row r="1103" spans="1:6" x14ac:dyDescent="0.25">
      <c r="A1103">
        <v>1102</v>
      </c>
      <c r="B1103" t="s">
        <v>1107</v>
      </c>
      <c r="C1103" s="1">
        <v>17.053000000000001</v>
      </c>
      <c r="D1103" s="1">
        <v>14.018000000000001</v>
      </c>
      <c r="E1103" s="1">
        <v>14.829000000000001</v>
      </c>
      <c r="F1103" s="1">
        <v>15.302</v>
      </c>
    </row>
    <row r="1104" spans="1:6" x14ac:dyDescent="0.25">
      <c r="A1104">
        <v>1103</v>
      </c>
      <c r="B1104" t="s">
        <v>1108</v>
      </c>
      <c r="C1104" s="1">
        <v>17.158000000000001</v>
      </c>
      <c r="D1104" s="1">
        <v>14.004</v>
      </c>
      <c r="E1104" s="1">
        <v>14.866</v>
      </c>
      <c r="F1104" s="1">
        <v>15.289</v>
      </c>
    </row>
    <row r="1105" spans="1:6" x14ac:dyDescent="0.25">
      <c r="A1105">
        <v>1104</v>
      </c>
      <c r="B1105" t="s">
        <v>1109</v>
      </c>
      <c r="C1105" s="1">
        <v>16.588000000000001</v>
      </c>
      <c r="D1105" s="1">
        <v>14.031000000000001</v>
      </c>
      <c r="E1105" s="1">
        <v>14.821</v>
      </c>
      <c r="F1105" s="1">
        <v>15.272</v>
      </c>
    </row>
    <row r="1106" spans="1:6" x14ac:dyDescent="0.25">
      <c r="A1106">
        <v>1105</v>
      </c>
      <c r="B1106" t="s">
        <v>1110</v>
      </c>
      <c r="C1106" s="1">
        <v>16.593</v>
      </c>
      <c r="D1106" s="1">
        <v>14.016999999999999</v>
      </c>
      <c r="E1106" s="1">
        <v>14.836</v>
      </c>
      <c r="F1106" s="1">
        <v>15.301</v>
      </c>
    </row>
    <row r="1107" spans="1:6" x14ac:dyDescent="0.25">
      <c r="A1107">
        <v>1106</v>
      </c>
      <c r="B1107" t="s">
        <v>1111</v>
      </c>
      <c r="C1107" s="1">
        <v>17.097000000000001</v>
      </c>
      <c r="D1107" s="1">
        <v>13.984</v>
      </c>
      <c r="E1107" s="1">
        <v>14.814</v>
      </c>
      <c r="F1107" s="1">
        <v>15.28</v>
      </c>
    </row>
    <row r="1108" spans="1:6" x14ac:dyDescent="0.25">
      <c r="A1108">
        <v>1107</v>
      </c>
      <c r="B1108" t="s">
        <v>1112</v>
      </c>
      <c r="C1108" s="1">
        <v>17.184000000000001</v>
      </c>
      <c r="D1108" s="1">
        <v>14.03</v>
      </c>
      <c r="E1108" s="1">
        <v>14.849</v>
      </c>
      <c r="F1108" s="1">
        <v>15.28</v>
      </c>
    </row>
    <row r="1109" spans="1:6" x14ac:dyDescent="0.25">
      <c r="A1109">
        <v>1108</v>
      </c>
      <c r="B1109" t="s">
        <v>1113</v>
      </c>
      <c r="C1109" s="1">
        <v>16.52</v>
      </c>
      <c r="D1109" s="1">
        <v>13.996</v>
      </c>
      <c r="E1109" s="1">
        <v>14.943</v>
      </c>
      <c r="F1109" s="1">
        <v>15.28</v>
      </c>
    </row>
    <row r="1110" spans="1:6" x14ac:dyDescent="0.25">
      <c r="A1110">
        <v>1109</v>
      </c>
      <c r="B1110" t="s">
        <v>1114</v>
      </c>
      <c r="C1110" s="1">
        <v>17.052</v>
      </c>
      <c r="D1110" s="1">
        <v>13.945</v>
      </c>
      <c r="E1110" s="1">
        <v>14.946999999999999</v>
      </c>
      <c r="F1110" s="1">
        <v>15.272</v>
      </c>
    </row>
    <row r="1111" spans="1:6" x14ac:dyDescent="0.25">
      <c r="A1111">
        <v>1110</v>
      </c>
      <c r="B1111" t="s">
        <v>1115</v>
      </c>
      <c r="C1111" s="1">
        <v>16.966000000000001</v>
      </c>
      <c r="D1111" s="1">
        <v>13.904999999999999</v>
      </c>
      <c r="E1111" s="1">
        <v>14.859</v>
      </c>
      <c r="F1111" s="1">
        <v>15.287000000000001</v>
      </c>
    </row>
    <row r="1112" spans="1:6" x14ac:dyDescent="0.25">
      <c r="A1112">
        <v>1111</v>
      </c>
      <c r="B1112" t="s">
        <v>1116</v>
      </c>
      <c r="C1112" s="1">
        <v>17.071000000000002</v>
      </c>
      <c r="D1112" s="1">
        <v>13.958</v>
      </c>
      <c r="E1112" s="1">
        <v>14.863</v>
      </c>
      <c r="F1112" s="1">
        <v>15.285</v>
      </c>
    </row>
    <row r="1113" spans="1:6" x14ac:dyDescent="0.25">
      <c r="A1113">
        <v>1112</v>
      </c>
      <c r="B1113" t="s">
        <v>1117</v>
      </c>
      <c r="C1113" s="1">
        <v>16.829000000000001</v>
      </c>
      <c r="D1113" s="1">
        <v>13.916</v>
      </c>
      <c r="E1113" s="1">
        <v>14.926</v>
      </c>
      <c r="F1113" s="1">
        <v>15.29</v>
      </c>
    </row>
    <row r="1114" spans="1:6" x14ac:dyDescent="0.25">
      <c r="A1114">
        <v>1113</v>
      </c>
      <c r="B1114" t="s">
        <v>1118</v>
      </c>
      <c r="C1114" s="1">
        <v>16.745000000000001</v>
      </c>
      <c r="D1114" s="1">
        <v>13.898999999999999</v>
      </c>
      <c r="E1114" s="1">
        <v>14.917</v>
      </c>
      <c r="F1114" s="1">
        <v>15.276999999999999</v>
      </c>
    </row>
    <row r="1115" spans="1:6" x14ac:dyDescent="0.25">
      <c r="A1115">
        <v>1114</v>
      </c>
      <c r="B1115" t="s">
        <v>1119</v>
      </c>
      <c r="C1115" s="1">
        <v>16.974</v>
      </c>
      <c r="D1115" s="1">
        <v>13.867000000000001</v>
      </c>
      <c r="E1115" s="1">
        <v>14.82</v>
      </c>
      <c r="F1115" s="1">
        <v>15.250999999999999</v>
      </c>
    </row>
    <row r="1116" spans="1:6" x14ac:dyDescent="0.25">
      <c r="A1116">
        <v>1115</v>
      </c>
      <c r="B1116" t="s">
        <v>1120</v>
      </c>
      <c r="C1116" s="1">
        <v>16.986999999999998</v>
      </c>
      <c r="D1116" s="1">
        <v>13.926</v>
      </c>
      <c r="E1116" s="1">
        <v>14.77</v>
      </c>
      <c r="F1116" s="1">
        <v>15.21</v>
      </c>
    </row>
    <row r="1117" spans="1:6" x14ac:dyDescent="0.25">
      <c r="A1117">
        <v>1116</v>
      </c>
      <c r="B1117" t="s">
        <v>1121</v>
      </c>
      <c r="C1117" s="1">
        <v>16.989999999999998</v>
      </c>
      <c r="D1117" s="1">
        <v>13.922000000000001</v>
      </c>
      <c r="E1117" s="1">
        <v>14.772</v>
      </c>
      <c r="F1117" s="1">
        <v>15.224</v>
      </c>
    </row>
    <row r="1118" spans="1:6" x14ac:dyDescent="0.25">
      <c r="A1118">
        <v>1117</v>
      </c>
      <c r="B1118" t="s">
        <v>1122</v>
      </c>
      <c r="C1118" s="1">
        <v>16.920999999999999</v>
      </c>
      <c r="D1118" s="1">
        <v>13.946999999999999</v>
      </c>
      <c r="E1118" s="1">
        <v>14.773999999999999</v>
      </c>
      <c r="F1118" s="1">
        <v>15.243</v>
      </c>
    </row>
    <row r="1119" spans="1:6" x14ac:dyDescent="0.25">
      <c r="A1119">
        <v>1118</v>
      </c>
      <c r="B1119" t="s">
        <v>1123</v>
      </c>
      <c r="C1119" s="1">
        <v>17.047000000000001</v>
      </c>
      <c r="D1119" s="1">
        <v>13.988</v>
      </c>
      <c r="E1119" s="1">
        <v>14.827</v>
      </c>
      <c r="F1119" s="1">
        <v>15.224</v>
      </c>
    </row>
    <row r="1120" spans="1:6" x14ac:dyDescent="0.25">
      <c r="A1120">
        <v>1119</v>
      </c>
      <c r="B1120" t="s">
        <v>1124</v>
      </c>
      <c r="C1120" s="1">
        <v>16.677</v>
      </c>
      <c r="D1120" s="1">
        <v>13.946</v>
      </c>
      <c r="E1120" s="1">
        <v>14.845000000000001</v>
      </c>
      <c r="F1120" s="1">
        <v>15.214</v>
      </c>
    </row>
    <row r="1121" spans="1:6" x14ac:dyDescent="0.25">
      <c r="A1121">
        <v>1120</v>
      </c>
      <c r="B1121" t="s">
        <v>1125</v>
      </c>
      <c r="C1121" s="1">
        <v>16.928999999999998</v>
      </c>
      <c r="D1121" s="1">
        <v>13.938000000000001</v>
      </c>
      <c r="E1121" s="1">
        <v>14.853</v>
      </c>
      <c r="F1121" s="1">
        <v>15.209</v>
      </c>
    </row>
    <row r="1122" spans="1:6" x14ac:dyDescent="0.25">
      <c r="A1122">
        <v>1121</v>
      </c>
      <c r="B1122" t="s">
        <v>1126</v>
      </c>
      <c r="C1122" s="1">
        <v>17.013000000000002</v>
      </c>
      <c r="D1122" s="1">
        <v>13.901</v>
      </c>
      <c r="E1122" s="1">
        <v>14.816000000000001</v>
      </c>
      <c r="F1122" s="1">
        <v>15.209</v>
      </c>
    </row>
    <row r="1123" spans="1:6" x14ac:dyDescent="0.25">
      <c r="A1123">
        <v>1122</v>
      </c>
      <c r="B1123" t="s">
        <v>1127</v>
      </c>
      <c r="C1123" s="1">
        <v>16.928999999999998</v>
      </c>
      <c r="D1123" s="1">
        <v>13.933</v>
      </c>
      <c r="E1123" s="1">
        <v>14.785</v>
      </c>
      <c r="F1123" s="1">
        <v>15.211</v>
      </c>
    </row>
    <row r="1124" spans="1:6" x14ac:dyDescent="0.25">
      <c r="A1124">
        <v>1123</v>
      </c>
      <c r="B1124" t="s">
        <v>1128</v>
      </c>
      <c r="C1124" s="1">
        <v>16.745000000000001</v>
      </c>
      <c r="D1124" s="1">
        <v>13.964</v>
      </c>
      <c r="E1124" s="1">
        <v>14.84</v>
      </c>
      <c r="F1124" s="1">
        <v>15.206</v>
      </c>
    </row>
    <row r="1125" spans="1:6" x14ac:dyDescent="0.25">
      <c r="A1125">
        <v>1124</v>
      </c>
      <c r="B1125" t="s">
        <v>1129</v>
      </c>
      <c r="C1125" s="1">
        <v>17.003</v>
      </c>
      <c r="D1125" s="1">
        <v>13.856999999999999</v>
      </c>
      <c r="E1125" s="1">
        <v>14.9</v>
      </c>
      <c r="F1125" s="1">
        <v>15.182</v>
      </c>
    </row>
    <row r="1126" spans="1:6" x14ac:dyDescent="0.25">
      <c r="A1126">
        <v>1125</v>
      </c>
      <c r="B1126" t="s">
        <v>1130</v>
      </c>
      <c r="C1126" s="1">
        <v>16.567</v>
      </c>
      <c r="D1126" s="1">
        <v>13.87</v>
      </c>
      <c r="E1126" s="1">
        <v>14.737</v>
      </c>
      <c r="F1126" s="1">
        <v>15.196</v>
      </c>
    </row>
    <row r="1127" spans="1:6" x14ac:dyDescent="0.25">
      <c r="A1127">
        <v>1126</v>
      </c>
      <c r="B1127" t="s">
        <v>1131</v>
      </c>
      <c r="C1127" s="1">
        <v>16.748000000000001</v>
      </c>
      <c r="D1127" s="1">
        <v>13.901</v>
      </c>
      <c r="E1127" s="1">
        <v>14.769</v>
      </c>
      <c r="F1127" s="1">
        <v>15.161</v>
      </c>
    </row>
    <row r="1128" spans="1:6" x14ac:dyDescent="0.25">
      <c r="A1128">
        <v>1127</v>
      </c>
      <c r="B1128" t="s">
        <v>1132</v>
      </c>
      <c r="C1128" s="1">
        <v>16.989999999999998</v>
      </c>
      <c r="D1128" s="1">
        <v>13.917</v>
      </c>
      <c r="E1128" s="1">
        <v>14.722</v>
      </c>
      <c r="F1128" s="1">
        <v>15.156000000000001</v>
      </c>
    </row>
    <row r="1129" spans="1:6" x14ac:dyDescent="0.25">
      <c r="A1129">
        <v>1128</v>
      </c>
      <c r="B1129" t="s">
        <v>1133</v>
      </c>
      <c r="C1129" s="1">
        <v>16.984000000000002</v>
      </c>
      <c r="D1129" s="1">
        <v>13.933</v>
      </c>
      <c r="E1129" s="1">
        <v>14.819000000000001</v>
      </c>
      <c r="F1129" s="1">
        <v>15.19</v>
      </c>
    </row>
    <row r="1130" spans="1:6" x14ac:dyDescent="0.25">
      <c r="A1130">
        <v>1129</v>
      </c>
      <c r="B1130" t="s">
        <v>1134</v>
      </c>
      <c r="C1130" s="1">
        <v>16.843</v>
      </c>
      <c r="D1130" s="1">
        <v>13.885999999999999</v>
      </c>
      <c r="E1130" s="1">
        <v>14.798</v>
      </c>
      <c r="F1130" s="1">
        <v>15.175000000000001</v>
      </c>
    </row>
    <row r="1131" spans="1:6" x14ac:dyDescent="0.25">
      <c r="A1131">
        <v>1130</v>
      </c>
      <c r="B1131" t="s">
        <v>1135</v>
      </c>
      <c r="C1131" s="1">
        <v>16.709</v>
      </c>
      <c r="D1131" s="1">
        <v>13.852</v>
      </c>
      <c r="E1131" s="1">
        <v>14.79</v>
      </c>
      <c r="F1131" s="1">
        <v>15.167</v>
      </c>
    </row>
    <row r="1132" spans="1:6" x14ac:dyDescent="0.25">
      <c r="A1132">
        <v>1131</v>
      </c>
      <c r="B1132" t="s">
        <v>1136</v>
      </c>
      <c r="C1132" s="1">
        <v>16.425000000000001</v>
      </c>
      <c r="D1132" s="1">
        <v>13.872999999999999</v>
      </c>
      <c r="E1132" s="1">
        <v>14.714</v>
      </c>
      <c r="F1132" s="1">
        <v>15.175000000000001</v>
      </c>
    </row>
    <row r="1133" spans="1:6" x14ac:dyDescent="0.25">
      <c r="A1133">
        <v>1132</v>
      </c>
      <c r="B1133" t="s">
        <v>1137</v>
      </c>
      <c r="C1133" s="1">
        <v>16.731999999999999</v>
      </c>
      <c r="D1133" s="1">
        <v>13.917</v>
      </c>
      <c r="E1133" s="1">
        <v>14.709</v>
      </c>
      <c r="F1133" s="1">
        <v>15.164</v>
      </c>
    </row>
    <row r="1134" spans="1:6" x14ac:dyDescent="0.25">
      <c r="A1134">
        <v>1133</v>
      </c>
      <c r="B1134" t="s">
        <v>1138</v>
      </c>
      <c r="C1134" s="1">
        <v>16.753</v>
      </c>
      <c r="D1134" s="1">
        <v>13.925000000000001</v>
      </c>
      <c r="E1134" s="1">
        <v>14.769</v>
      </c>
      <c r="F1134" s="1">
        <v>15.148</v>
      </c>
    </row>
    <row r="1135" spans="1:6" x14ac:dyDescent="0.25">
      <c r="A1135">
        <v>1134</v>
      </c>
      <c r="B1135" t="s">
        <v>1139</v>
      </c>
      <c r="C1135" s="1">
        <v>16.806000000000001</v>
      </c>
      <c r="D1135" s="1">
        <v>13.882999999999999</v>
      </c>
      <c r="E1135" s="1">
        <v>14.821</v>
      </c>
      <c r="F1135" s="1">
        <v>15.161</v>
      </c>
    </row>
    <row r="1136" spans="1:6" x14ac:dyDescent="0.25">
      <c r="A1136">
        <v>1135</v>
      </c>
      <c r="B1136" t="s">
        <v>1140</v>
      </c>
      <c r="C1136" s="1">
        <v>16.948</v>
      </c>
      <c r="D1136" s="1">
        <v>13.798999999999999</v>
      </c>
      <c r="E1136" s="1">
        <v>14.816000000000001</v>
      </c>
      <c r="F1136" s="1">
        <v>15.159000000000001</v>
      </c>
    </row>
    <row r="1137" spans="1:6" x14ac:dyDescent="0.25">
      <c r="A1137">
        <v>1136</v>
      </c>
      <c r="B1137" t="s">
        <v>1141</v>
      </c>
      <c r="C1137" s="1">
        <v>16.672000000000001</v>
      </c>
      <c r="D1137" s="1">
        <v>13.81</v>
      </c>
      <c r="E1137" s="1">
        <v>14.813000000000001</v>
      </c>
      <c r="F1137" s="1">
        <v>15.132999999999999</v>
      </c>
    </row>
    <row r="1138" spans="1:6" x14ac:dyDescent="0.25">
      <c r="A1138">
        <v>1137</v>
      </c>
      <c r="B1138" t="s">
        <v>1142</v>
      </c>
      <c r="C1138" s="1">
        <v>16.706</v>
      </c>
      <c r="D1138" s="1">
        <v>13.77</v>
      </c>
      <c r="E1138" s="1">
        <v>14.829000000000001</v>
      </c>
      <c r="F1138" s="1">
        <v>15.127000000000001</v>
      </c>
    </row>
    <row r="1139" spans="1:6" x14ac:dyDescent="0.25">
      <c r="A1139">
        <v>1138</v>
      </c>
      <c r="B1139" t="s">
        <v>1143</v>
      </c>
      <c r="C1139" s="1">
        <v>16.515000000000001</v>
      </c>
      <c r="D1139" s="1">
        <v>13.815</v>
      </c>
      <c r="E1139" s="1">
        <v>14.727</v>
      </c>
      <c r="F1139" s="1">
        <v>15.138</v>
      </c>
    </row>
    <row r="1140" spans="1:6" x14ac:dyDescent="0.25">
      <c r="A1140">
        <v>1139</v>
      </c>
      <c r="B1140" t="s">
        <v>1144</v>
      </c>
      <c r="C1140" s="1">
        <v>16.850000000000001</v>
      </c>
      <c r="D1140" s="1">
        <v>13.833</v>
      </c>
      <c r="E1140" s="1">
        <v>14.698</v>
      </c>
      <c r="F1140" s="1">
        <v>15.135</v>
      </c>
    </row>
    <row r="1141" spans="1:6" x14ac:dyDescent="0.25">
      <c r="A1141">
        <v>1140</v>
      </c>
      <c r="B1141" t="s">
        <v>1145</v>
      </c>
      <c r="C1141" s="1">
        <v>16.974</v>
      </c>
      <c r="D1141" s="1">
        <v>13.849</v>
      </c>
      <c r="E1141" s="1">
        <v>14.693</v>
      </c>
      <c r="F1141" s="1">
        <v>15.106</v>
      </c>
    </row>
    <row r="1142" spans="1:6" x14ac:dyDescent="0.25">
      <c r="A1142">
        <v>1141</v>
      </c>
      <c r="B1142" t="s">
        <v>1146</v>
      </c>
      <c r="C1142" s="1">
        <v>17.081</v>
      </c>
      <c r="D1142" s="1">
        <v>13.840999999999999</v>
      </c>
      <c r="E1142" s="1">
        <v>14.757999999999999</v>
      </c>
      <c r="F1142" s="1">
        <v>15.122</v>
      </c>
    </row>
    <row r="1143" spans="1:6" x14ac:dyDescent="0.25">
      <c r="A1143">
        <v>1142</v>
      </c>
      <c r="B1143" t="s">
        <v>1147</v>
      </c>
      <c r="C1143" s="1">
        <v>16.975999999999999</v>
      </c>
      <c r="D1143" s="1">
        <v>13.831</v>
      </c>
      <c r="E1143" s="1">
        <v>14.664</v>
      </c>
      <c r="F1143" s="1">
        <v>15.132999999999999</v>
      </c>
    </row>
    <row r="1144" spans="1:6" x14ac:dyDescent="0.25">
      <c r="A1144">
        <v>1143</v>
      </c>
      <c r="B1144" t="s">
        <v>1148</v>
      </c>
      <c r="C1144" s="1">
        <v>16.751000000000001</v>
      </c>
      <c r="D1144" s="1">
        <v>13.859</v>
      </c>
      <c r="E1144" s="1">
        <v>14.656000000000001</v>
      </c>
      <c r="F1144" s="1">
        <v>15.138</v>
      </c>
    </row>
    <row r="1145" spans="1:6" x14ac:dyDescent="0.25">
      <c r="A1145">
        <v>1144</v>
      </c>
      <c r="B1145" t="s">
        <v>1149</v>
      </c>
      <c r="C1145" s="1">
        <v>16.866</v>
      </c>
      <c r="D1145" s="1">
        <v>13.865</v>
      </c>
      <c r="E1145" s="1">
        <v>14.638</v>
      </c>
      <c r="F1145" s="1">
        <v>15.125</v>
      </c>
    </row>
    <row r="1146" spans="1:6" x14ac:dyDescent="0.25">
      <c r="A1146">
        <v>1145</v>
      </c>
      <c r="B1146" t="s">
        <v>1150</v>
      </c>
      <c r="C1146" s="1">
        <v>16.431000000000001</v>
      </c>
      <c r="D1146" s="1">
        <v>13.885999999999999</v>
      </c>
      <c r="E1146" s="1">
        <v>14.664</v>
      </c>
      <c r="F1146" s="1">
        <v>15.114000000000001</v>
      </c>
    </row>
    <row r="1147" spans="1:6" x14ac:dyDescent="0.25">
      <c r="A1147">
        <v>1146</v>
      </c>
      <c r="B1147" t="s">
        <v>1151</v>
      </c>
      <c r="C1147" s="1">
        <v>17.062999999999999</v>
      </c>
      <c r="D1147" s="1">
        <v>13.849</v>
      </c>
      <c r="E1147" s="1">
        <v>14.718999999999999</v>
      </c>
      <c r="F1147" s="1">
        <v>15.101000000000001</v>
      </c>
    </row>
    <row r="1148" spans="1:6" x14ac:dyDescent="0.25">
      <c r="A1148">
        <v>1147</v>
      </c>
      <c r="B1148" t="s">
        <v>1152</v>
      </c>
      <c r="C1148" s="1">
        <v>16.850000000000001</v>
      </c>
      <c r="D1148" s="1">
        <v>13.82</v>
      </c>
      <c r="E1148" s="1">
        <v>14.682</v>
      </c>
      <c r="F1148" s="1">
        <v>15.085000000000001</v>
      </c>
    </row>
    <row r="1149" spans="1:6" x14ac:dyDescent="0.25">
      <c r="A1149">
        <v>1148</v>
      </c>
      <c r="B1149" t="s">
        <v>1153</v>
      </c>
      <c r="C1149" s="1">
        <v>16.768999999999998</v>
      </c>
      <c r="D1149" s="1">
        <v>13.862</v>
      </c>
      <c r="E1149" s="1">
        <v>14.667</v>
      </c>
      <c r="F1149" s="1">
        <v>15.085000000000001</v>
      </c>
    </row>
    <row r="1150" spans="1:6" x14ac:dyDescent="0.25">
      <c r="A1150">
        <v>1149</v>
      </c>
      <c r="B1150" t="s">
        <v>1154</v>
      </c>
      <c r="C1150" s="1">
        <v>16.827000000000002</v>
      </c>
      <c r="D1150" s="1">
        <v>13.81</v>
      </c>
      <c r="E1150" s="1">
        <v>14.743</v>
      </c>
      <c r="F1150" s="1">
        <v>15.074999999999999</v>
      </c>
    </row>
    <row r="1151" spans="1:6" x14ac:dyDescent="0.25">
      <c r="A1151">
        <v>1150</v>
      </c>
      <c r="B1151" t="s">
        <v>1155</v>
      </c>
      <c r="C1151" s="1">
        <v>16.763999999999999</v>
      </c>
      <c r="D1151" s="1">
        <v>13.739000000000001</v>
      </c>
      <c r="E1151" s="1">
        <v>14.69</v>
      </c>
      <c r="F1151" s="1">
        <v>15.077999999999999</v>
      </c>
    </row>
    <row r="1152" spans="1:6" x14ac:dyDescent="0.25">
      <c r="A1152">
        <v>1151</v>
      </c>
      <c r="B1152" t="s">
        <v>1156</v>
      </c>
      <c r="C1152" s="1">
        <v>16.844999999999999</v>
      </c>
      <c r="D1152" s="1">
        <v>13.781000000000001</v>
      </c>
      <c r="E1152" s="1">
        <v>14.648</v>
      </c>
      <c r="F1152" s="1">
        <v>15.064</v>
      </c>
    </row>
    <row r="1153" spans="1:6" x14ac:dyDescent="0.25">
      <c r="A1153">
        <v>1152</v>
      </c>
      <c r="B1153" t="s">
        <v>1157</v>
      </c>
      <c r="C1153" s="1">
        <v>16.768999999999998</v>
      </c>
      <c r="D1153" s="1">
        <v>13.81</v>
      </c>
      <c r="E1153" s="1">
        <v>14.727</v>
      </c>
      <c r="F1153" s="1">
        <v>15.08</v>
      </c>
    </row>
    <row r="1154" spans="1:6" x14ac:dyDescent="0.25">
      <c r="A1154">
        <v>1153</v>
      </c>
      <c r="B1154" t="s">
        <v>1158</v>
      </c>
      <c r="C1154" s="1">
        <v>17.024000000000001</v>
      </c>
      <c r="D1154" s="1">
        <v>13.81</v>
      </c>
      <c r="E1154" s="1">
        <v>14.646000000000001</v>
      </c>
      <c r="F1154" s="1">
        <v>15.058999999999999</v>
      </c>
    </row>
    <row r="1155" spans="1:6" x14ac:dyDescent="0.25">
      <c r="A1155">
        <v>1154</v>
      </c>
      <c r="B1155" t="s">
        <v>1159</v>
      </c>
      <c r="C1155" s="1">
        <v>16.835000000000001</v>
      </c>
      <c r="D1155" s="1">
        <v>13.768000000000001</v>
      </c>
      <c r="E1155" s="1">
        <v>14.648</v>
      </c>
      <c r="F1155" s="1">
        <v>15.064</v>
      </c>
    </row>
    <row r="1156" spans="1:6" x14ac:dyDescent="0.25">
      <c r="A1156">
        <v>1155</v>
      </c>
      <c r="B1156" t="s">
        <v>1160</v>
      </c>
      <c r="C1156" s="1">
        <v>16.562000000000001</v>
      </c>
      <c r="D1156" s="1">
        <v>13.768000000000001</v>
      </c>
      <c r="E1156" s="1">
        <v>14.731999999999999</v>
      </c>
      <c r="F1156" s="1">
        <v>15.106</v>
      </c>
    </row>
    <row r="1157" spans="1:6" x14ac:dyDescent="0.25">
      <c r="A1157">
        <v>1156</v>
      </c>
      <c r="B1157" t="s">
        <v>1161</v>
      </c>
      <c r="C1157" s="1">
        <v>16.709</v>
      </c>
      <c r="D1157" s="1">
        <v>13.802</v>
      </c>
      <c r="E1157" s="1">
        <v>14.664</v>
      </c>
      <c r="F1157" s="1">
        <v>15.042999999999999</v>
      </c>
    </row>
    <row r="1158" spans="1:6" x14ac:dyDescent="0.25">
      <c r="A1158">
        <v>1157</v>
      </c>
      <c r="B1158" t="s">
        <v>1162</v>
      </c>
      <c r="C1158" s="1">
        <v>16.942</v>
      </c>
      <c r="D1158" s="1">
        <v>13.765000000000001</v>
      </c>
      <c r="E1158" s="1">
        <v>14.734999999999999</v>
      </c>
      <c r="F1158" s="1">
        <v>15.054</v>
      </c>
    </row>
    <row r="1159" spans="1:6" x14ac:dyDescent="0.25">
      <c r="A1159">
        <v>1158</v>
      </c>
      <c r="B1159" t="s">
        <v>1163</v>
      </c>
      <c r="C1159" s="1">
        <v>16.870999999999999</v>
      </c>
      <c r="D1159" s="1">
        <v>13.712</v>
      </c>
      <c r="E1159" s="1">
        <v>14.625</v>
      </c>
      <c r="F1159" s="1">
        <v>15.054</v>
      </c>
    </row>
    <row r="1160" spans="1:6" x14ac:dyDescent="0.25">
      <c r="A1160">
        <v>1159</v>
      </c>
      <c r="B1160" t="s">
        <v>1164</v>
      </c>
      <c r="C1160" s="1">
        <v>16.795000000000002</v>
      </c>
      <c r="D1160" s="1">
        <v>13.807</v>
      </c>
      <c r="E1160" s="1">
        <v>14.587999999999999</v>
      </c>
      <c r="F1160" s="1">
        <v>15.048999999999999</v>
      </c>
    </row>
    <row r="1161" spans="1:6" x14ac:dyDescent="0.25">
      <c r="A1161">
        <v>1160</v>
      </c>
      <c r="B1161" t="s">
        <v>1165</v>
      </c>
      <c r="C1161" s="1">
        <v>16.765999999999998</v>
      </c>
      <c r="D1161" s="1">
        <v>13.843999999999999</v>
      </c>
      <c r="E1161" s="1">
        <v>14.622</v>
      </c>
      <c r="F1161" s="1">
        <v>15.038</v>
      </c>
    </row>
    <row r="1162" spans="1:6" x14ac:dyDescent="0.25">
      <c r="A1162">
        <v>1161</v>
      </c>
      <c r="B1162" t="s">
        <v>1166</v>
      </c>
      <c r="C1162" s="1">
        <v>16.422999999999998</v>
      </c>
      <c r="D1162" s="1">
        <v>13.791</v>
      </c>
      <c r="E1162" s="1">
        <v>14.682</v>
      </c>
      <c r="F1162" s="1">
        <v>15.012</v>
      </c>
    </row>
    <row r="1163" spans="1:6" x14ac:dyDescent="0.25">
      <c r="A1163">
        <v>1162</v>
      </c>
      <c r="B1163" t="s">
        <v>1167</v>
      </c>
      <c r="C1163" s="1">
        <v>16.753</v>
      </c>
      <c r="D1163" s="1">
        <v>13.752000000000001</v>
      </c>
      <c r="E1163" s="1">
        <v>14.611000000000001</v>
      </c>
      <c r="F1163" s="1">
        <v>15.016999999999999</v>
      </c>
    </row>
    <row r="1164" spans="1:6" x14ac:dyDescent="0.25">
      <c r="A1164">
        <v>1163</v>
      </c>
      <c r="B1164" t="s">
        <v>1168</v>
      </c>
      <c r="C1164" s="1">
        <v>16.785</v>
      </c>
      <c r="D1164" s="1">
        <v>13.786</v>
      </c>
      <c r="E1164" s="1">
        <v>14.596</v>
      </c>
      <c r="F1164" s="1">
        <v>15.032999999999999</v>
      </c>
    </row>
    <row r="1165" spans="1:6" x14ac:dyDescent="0.25">
      <c r="A1165">
        <v>1164</v>
      </c>
      <c r="B1165" t="s">
        <v>1169</v>
      </c>
      <c r="C1165" s="1">
        <v>16.73</v>
      </c>
      <c r="D1165" s="1">
        <v>13.781000000000001</v>
      </c>
      <c r="E1165" s="1">
        <v>14.698</v>
      </c>
      <c r="F1165" s="1">
        <v>15.042999999999999</v>
      </c>
    </row>
    <row r="1166" spans="1:6" x14ac:dyDescent="0.25">
      <c r="A1166">
        <v>1165</v>
      </c>
      <c r="B1166" t="s">
        <v>1170</v>
      </c>
      <c r="C1166" s="1">
        <v>16.844999999999999</v>
      </c>
      <c r="D1166" s="1">
        <v>13.747</v>
      </c>
      <c r="E1166" s="1">
        <v>14.787000000000001</v>
      </c>
      <c r="F1166" s="1">
        <v>15.032999999999999</v>
      </c>
    </row>
    <row r="1167" spans="1:6" x14ac:dyDescent="0.25">
      <c r="A1167">
        <v>1166</v>
      </c>
      <c r="B1167" t="s">
        <v>1171</v>
      </c>
      <c r="C1167" s="1">
        <v>16.850000000000001</v>
      </c>
      <c r="D1167" s="1">
        <v>13.707000000000001</v>
      </c>
      <c r="E1167" s="1">
        <v>14.907999999999999</v>
      </c>
      <c r="F1167" s="1">
        <v>15.015000000000001</v>
      </c>
    </row>
    <row r="1168" spans="1:6" x14ac:dyDescent="0.25">
      <c r="A1168">
        <v>1167</v>
      </c>
      <c r="B1168" t="s">
        <v>1172</v>
      </c>
      <c r="C1168" s="1">
        <v>16.861000000000001</v>
      </c>
      <c r="D1168" s="1">
        <v>13.676</v>
      </c>
      <c r="E1168" s="1">
        <v>14.811</v>
      </c>
      <c r="F1168" s="1">
        <v>15.02</v>
      </c>
    </row>
    <row r="1169" spans="1:6" x14ac:dyDescent="0.25">
      <c r="A1169">
        <v>1168</v>
      </c>
      <c r="B1169" t="s">
        <v>1173</v>
      </c>
      <c r="C1169" s="1">
        <v>16.952999999999999</v>
      </c>
      <c r="D1169" s="1">
        <v>13.733000000000001</v>
      </c>
      <c r="E1169" s="1">
        <v>14.773999999999999</v>
      </c>
      <c r="F1169" s="1">
        <v>15.03</v>
      </c>
    </row>
    <row r="1170" spans="1:6" x14ac:dyDescent="0.25">
      <c r="A1170">
        <v>1169</v>
      </c>
      <c r="B1170" t="s">
        <v>1174</v>
      </c>
      <c r="C1170" s="1">
        <v>16.940000000000001</v>
      </c>
      <c r="D1170" s="1">
        <v>13.77</v>
      </c>
      <c r="E1170" s="1">
        <v>14.769</v>
      </c>
      <c r="F1170" s="1">
        <v>15.000999999999999</v>
      </c>
    </row>
    <row r="1171" spans="1:6" x14ac:dyDescent="0.25">
      <c r="A1171">
        <v>1170</v>
      </c>
      <c r="B1171" t="s">
        <v>1175</v>
      </c>
      <c r="C1171" s="1">
        <v>16.585000000000001</v>
      </c>
      <c r="D1171" s="1">
        <v>13.815</v>
      </c>
      <c r="E1171" s="1">
        <v>14.874000000000001</v>
      </c>
      <c r="F1171" s="1">
        <v>15.015000000000001</v>
      </c>
    </row>
    <row r="1172" spans="1:6" x14ac:dyDescent="0.25">
      <c r="A1172">
        <v>1171</v>
      </c>
      <c r="B1172" t="s">
        <v>1176</v>
      </c>
      <c r="C1172" s="1">
        <v>16.738</v>
      </c>
      <c r="D1172" s="1">
        <v>13.754</v>
      </c>
      <c r="E1172" s="1">
        <v>14.827</v>
      </c>
      <c r="F1172" s="1">
        <v>15.022</v>
      </c>
    </row>
    <row r="1173" spans="1:6" x14ac:dyDescent="0.25">
      <c r="A1173">
        <v>1172</v>
      </c>
      <c r="B1173" t="s">
        <v>1177</v>
      </c>
      <c r="C1173" s="1">
        <v>16.635000000000002</v>
      </c>
      <c r="D1173" s="1">
        <v>13.768000000000001</v>
      </c>
      <c r="E1173" s="1">
        <v>14.871</v>
      </c>
      <c r="F1173" s="1">
        <v>15.032999999999999</v>
      </c>
    </row>
    <row r="1174" spans="1:6" x14ac:dyDescent="0.25">
      <c r="A1174">
        <v>1173</v>
      </c>
      <c r="B1174" t="s">
        <v>1178</v>
      </c>
      <c r="C1174" s="1">
        <v>16.847999999999999</v>
      </c>
      <c r="D1174" s="1">
        <v>13.736000000000001</v>
      </c>
      <c r="E1174" s="1">
        <v>14.714</v>
      </c>
      <c r="F1174" s="1">
        <v>15.012</v>
      </c>
    </row>
    <row r="1175" spans="1:6" x14ac:dyDescent="0.25">
      <c r="A1175">
        <v>1174</v>
      </c>
      <c r="B1175" t="s">
        <v>1179</v>
      </c>
      <c r="C1175" s="1">
        <v>16.696000000000002</v>
      </c>
      <c r="D1175" s="1">
        <v>13.817</v>
      </c>
      <c r="E1175" s="1">
        <v>14.69</v>
      </c>
      <c r="F1175" s="1">
        <v>15.02</v>
      </c>
    </row>
    <row r="1176" spans="1:6" x14ac:dyDescent="0.25">
      <c r="A1176">
        <v>1175</v>
      </c>
      <c r="B1176" t="s">
        <v>1180</v>
      </c>
      <c r="C1176" s="1">
        <v>16.466999999999999</v>
      </c>
      <c r="D1176" s="1">
        <v>13.773</v>
      </c>
      <c r="E1176" s="1">
        <v>14.75</v>
      </c>
      <c r="F1176" s="1">
        <v>15.004</v>
      </c>
    </row>
    <row r="1177" spans="1:6" x14ac:dyDescent="0.25">
      <c r="A1177">
        <v>1176</v>
      </c>
      <c r="B1177" t="s">
        <v>1181</v>
      </c>
      <c r="C1177" s="1">
        <v>16.675000000000001</v>
      </c>
      <c r="D1177" s="1">
        <v>13.733000000000001</v>
      </c>
      <c r="E1177" s="1">
        <v>14.685</v>
      </c>
      <c r="F1177" s="1">
        <v>14.988</v>
      </c>
    </row>
    <row r="1178" spans="1:6" x14ac:dyDescent="0.25">
      <c r="A1178">
        <v>1177</v>
      </c>
      <c r="B1178" t="s">
        <v>1182</v>
      </c>
      <c r="C1178" s="1">
        <v>16.844999999999999</v>
      </c>
      <c r="D1178" s="1">
        <v>13.747</v>
      </c>
      <c r="E1178" s="1">
        <v>14.669</v>
      </c>
      <c r="F1178" s="1">
        <v>14.973000000000001</v>
      </c>
    </row>
    <row r="1179" spans="1:6" x14ac:dyDescent="0.25">
      <c r="A1179">
        <v>1178</v>
      </c>
      <c r="B1179" t="s">
        <v>1183</v>
      </c>
      <c r="C1179" s="1">
        <v>16.850000000000001</v>
      </c>
      <c r="D1179" s="1">
        <v>13.691000000000001</v>
      </c>
      <c r="E1179" s="1">
        <v>14.659000000000001</v>
      </c>
      <c r="F1179" s="1">
        <v>14.983000000000001</v>
      </c>
    </row>
    <row r="1180" spans="1:6" x14ac:dyDescent="0.25">
      <c r="A1180">
        <v>1179</v>
      </c>
      <c r="B1180" t="s">
        <v>1184</v>
      </c>
      <c r="C1180" s="1">
        <v>16.882000000000001</v>
      </c>
      <c r="D1180" s="1">
        <v>13.731</v>
      </c>
      <c r="E1180" s="1">
        <v>14.585000000000001</v>
      </c>
      <c r="F1180" s="1">
        <v>14.973000000000001</v>
      </c>
    </row>
    <row r="1181" spans="1:6" x14ac:dyDescent="0.25">
      <c r="A1181">
        <v>1180</v>
      </c>
      <c r="B1181" t="s">
        <v>1185</v>
      </c>
      <c r="C1181" s="1">
        <v>16.603999999999999</v>
      </c>
      <c r="D1181" s="1">
        <v>13.749000000000001</v>
      </c>
      <c r="E1181" s="1">
        <v>14.545999999999999</v>
      </c>
      <c r="F1181" s="1">
        <v>14.975</v>
      </c>
    </row>
    <row r="1182" spans="1:6" x14ac:dyDescent="0.25">
      <c r="A1182">
        <v>1181</v>
      </c>
      <c r="B1182" t="s">
        <v>1186</v>
      </c>
      <c r="C1182" s="1">
        <v>16.837</v>
      </c>
      <c r="D1182" s="1">
        <v>13.747</v>
      </c>
      <c r="E1182" s="1">
        <v>14.614000000000001</v>
      </c>
      <c r="F1182" s="1">
        <v>14.986000000000001</v>
      </c>
    </row>
    <row r="1183" spans="1:6" x14ac:dyDescent="0.25">
      <c r="A1183">
        <v>1182</v>
      </c>
      <c r="B1183" t="s">
        <v>1187</v>
      </c>
      <c r="C1183" s="1">
        <v>16.632999999999999</v>
      </c>
      <c r="D1183" s="1">
        <v>13.718</v>
      </c>
      <c r="E1183" s="1">
        <v>14.567</v>
      </c>
      <c r="F1183" s="1">
        <v>14.973000000000001</v>
      </c>
    </row>
    <row r="1184" spans="1:6" x14ac:dyDescent="0.25">
      <c r="A1184">
        <v>1183</v>
      </c>
      <c r="B1184" t="s">
        <v>1188</v>
      </c>
      <c r="C1184" s="1">
        <v>16.940000000000001</v>
      </c>
      <c r="D1184" s="1">
        <v>13.77</v>
      </c>
      <c r="E1184" s="1">
        <v>14.554</v>
      </c>
      <c r="F1184" s="1">
        <v>14.973000000000001</v>
      </c>
    </row>
    <row r="1185" spans="1:6" x14ac:dyDescent="0.25">
      <c r="A1185">
        <v>1184</v>
      </c>
      <c r="B1185" t="s">
        <v>1189</v>
      </c>
      <c r="C1185" s="1">
        <v>16.632999999999999</v>
      </c>
      <c r="D1185" s="1">
        <v>13.757</v>
      </c>
      <c r="E1185" s="1">
        <v>14.569000000000001</v>
      </c>
      <c r="F1185" s="1">
        <v>14.97</v>
      </c>
    </row>
    <row r="1186" spans="1:6" x14ac:dyDescent="0.25">
      <c r="A1186">
        <v>1185</v>
      </c>
      <c r="B1186" t="s">
        <v>1190</v>
      </c>
      <c r="C1186" s="1">
        <v>16.352</v>
      </c>
      <c r="D1186" s="1">
        <v>13.749000000000001</v>
      </c>
      <c r="E1186" s="1">
        <v>14.504</v>
      </c>
      <c r="F1186" s="1">
        <v>14.962</v>
      </c>
    </row>
    <row r="1187" spans="1:6" x14ac:dyDescent="0.25">
      <c r="A1187">
        <v>1186</v>
      </c>
      <c r="B1187" t="s">
        <v>1191</v>
      </c>
      <c r="C1187" s="1">
        <v>16.648</v>
      </c>
      <c r="D1187" s="1">
        <v>13.757</v>
      </c>
      <c r="E1187" s="1">
        <v>14.614000000000001</v>
      </c>
      <c r="F1187" s="1">
        <v>14.97</v>
      </c>
    </row>
    <row r="1188" spans="1:6" x14ac:dyDescent="0.25">
      <c r="A1188">
        <v>1187</v>
      </c>
      <c r="B1188" t="s">
        <v>1192</v>
      </c>
      <c r="C1188" s="1">
        <v>16.527999999999999</v>
      </c>
      <c r="D1188" s="1">
        <v>13.667999999999999</v>
      </c>
      <c r="E1188" s="1">
        <v>14.635</v>
      </c>
      <c r="F1188" s="1">
        <v>14.928000000000001</v>
      </c>
    </row>
    <row r="1189" spans="1:6" x14ac:dyDescent="0.25">
      <c r="A1189">
        <v>1188</v>
      </c>
      <c r="B1189" t="s">
        <v>1193</v>
      </c>
      <c r="C1189" s="1">
        <v>16.731999999999999</v>
      </c>
      <c r="D1189" s="1">
        <v>13.726000000000001</v>
      </c>
      <c r="E1189" s="1">
        <v>14.569000000000001</v>
      </c>
      <c r="F1189" s="1">
        <v>14.946</v>
      </c>
    </row>
    <row r="1190" spans="1:6" x14ac:dyDescent="0.25">
      <c r="A1190">
        <v>1189</v>
      </c>
      <c r="B1190" t="s">
        <v>1194</v>
      </c>
      <c r="C1190" s="1">
        <v>16.577000000000002</v>
      </c>
      <c r="D1190" s="1">
        <v>13.712</v>
      </c>
      <c r="E1190" s="1">
        <v>14.541</v>
      </c>
      <c r="F1190" s="1">
        <v>14.917</v>
      </c>
    </row>
    <row r="1191" spans="1:6" x14ac:dyDescent="0.25">
      <c r="A1191">
        <v>1190</v>
      </c>
      <c r="B1191" t="s">
        <v>1195</v>
      </c>
      <c r="C1191" s="1">
        <v>16.759</v>
      </c>
      <c r="D1191" s="1">
        <v>13.736000000000001</v>
      </c>
      <c r="E1191" s="1">
        <v>14.609</v>
      </c>
      <c r="F1191" s="1">
        <v>14.949</v>
      </c>
    </row>
    <row r="1192" spans="1:6" x14ac:dyDescent="0.25">
      <c r="A1192">
        <v>1191</v>
      </c>
      <c r="B1192" t="s">
        <v>1196</v>
      </c>
      <c r="C1192" s="1">
        <v>16.312000000000001</v>
      </c>
      <c r="D1192" s="1">
        <v>13.678000000000001</v>
      </c>
      <c r="E1192" s="1">
        <v>14.542999999999999</v>
      </c>
      <c r="F1192" s="1">
        <v>14.952</v>
      </c>
    </row>
    <row r="1193" spans="1:6" x14ac:dyDescent="0.25">
      <c r="A1193">
        <v>1192</v>
      </c>
      <c r="B1193" t="s">
        <v>1197</v>
      </c>
      <c r="C1193" s="1">
        <v>16.603999999999999</v>
      </c>
      <c r="D1193" s="1">
        <v>13.726000000000001</v>
      </c>
      <c r="E1193" s="1">
        <v>14.617000000000001</v>
      </c>
      <c r="F1193" s="1">
        <v>14.936</v>
      </c>
    </row>
    <row r="1194" spans="1:6" x14ac:dyDescent="0.25">
      <c r="A1194">
        <v>1193</v>
      </c>
      <c r="B1194" t="s">
        <v>1198</v>
      </c>
      <c r="C1194" s="1">
        <v>16.431000000000001</v>
      </c>
      <c r="D1194" s="1">
        <v>13.705</v>
      </c>
      <c r="E1194" s="1">
        <v>14.569000000000001</v>
      </c>
      <c r="F1194" s="1">
        <v>14.928000000000001</v>
      </c>
    </row>
    <row r="1195" spans="1:6" x14ac:dyDescent="0.25">
      <c r="A1195">
        <v>1194</v>
      </c>
      <c r="B1195" t="s">
        <v>1199</v>
      </c>
      <c r="C1195" s="1">
        <v>16.407</v>
      </c>
      <c r="D1195" s="1">
        <v>13.702</v>
      </c>
      <c r="E1195" s="1">
        <v>14.504</v>
      </c>
      <c r="F1195" s="1">
        <v>14.944000000000001</v>
      </c>
    </row>
    <row r="1196" spans="1:6" x14ac:dyDescent="0.25">
      <c r="A1196">
        <v>1195</v>
      </c>
      <c r="B1196" t="s">
        <v>1200</v>
      </c>
      <c r="C1196" s="1">
        <v>16.861000000000001</v>
      </c>
      <c r="D1196" s="1">
        <v>13.702</v>
      </c>
      <c r="E1196" s="1">
        <v>14.603999999999999</v>
      </c>
      <c r="F1196" s="1">
        <v>14.946</v>
      </c>
    </row>
    <row r="1197" spans="1:6" x14ac:dyDescent="0.25">
      <c r="A1197">
        <v>1196</v>
      </c>
      <c r="B1197" t="s">
        <v>1201</v>
      </c>
      <c r="C1197" s="1">
        <v>16.771999999999998</v>
      </c>
      <c r="D1197" s="1">
        <v>13.686</v>
      </c>
      <c r="E1197" s="1">
        <v>14.545</v>
      </c>
      <c r="F1197" s="1">
        <v>14.928000000000001</v>
      </c>
    </row>
    <row r="1198" spans="1:6" x14ac:dyDescent="0.25">
      <c r="A1198">
        <v>1197</v>
      </c>
      <c r="B1198" t="s">
        <v>1202</v>
      </c>
      <c r="C1198" s="1">
        <v>16.756</v>
      </c>
      <c r="D1198" s="1">
        <v>13.667</v>
      </c>
      <c r="E1198" s="1">
        <v>14.503</v>
      </c>
      <c r="F1198" s="1">
        <v>14.9</v>
      </c>
    </row>
    <row r="1199" spans="1:6" x14ac:dyDescent="0.25">
      <c r="A1199">
        <v>1198</v>
      </c>
      <c r="B1199" t="s">
        <v>1203</v>
      </c>
      <c r="C1199" s="1">
        <v>16.596</v>
      </c>
      <c r="D1199" s="1">
        <v>13.744</v>
      </c>
      <c r="E1199" s="1">
        <v>14.551</v>
      </c>
      <c r="F1199" s="1">
        <v>14.917</v>
      </c>
    </row>
    <row r="1200" spans="1:6" x14ac:dyDescent="0.25">
      <c r="A1200">
        <v>1199</v>
      </c>
      <c r="B1200" t="s">
        <v>1204</v>
      </c>
      <c r="C1200" s="1">
        <v>16.600999999999999</v>
      </c>
      <c r="D1200" s="1">
        <v>13.723000000000001</v>
      </c>
      <c r="E1200" s="1">
        <v>14.493</v>
      </c>
      <c r="F1200" s="1">
        <v>14.95</v>
      </c>
    </row>
    <row r="1201" spans="1:6" x14ac:dyDescent="0.25">
      <c r="A1201">
        <v>1200</v>
      </c>
      <c r="B1201" t="s">
        <v>1205</v>
      </c>
      <c r="C1201" s="1">
        <v>16.68</v>
      </c>
      <c r="D1201" s="1">
        <v>13.707000000000001</v>
      </c>
      <c r="E1201" s="1">
        <v>14.590999999999999</v>
      </c>
      <c r="F1201" s="1">
        <v>14.903</v>
      </c>
    </row>
    <row r="1202" spans="1:6" x14ac:dyDescent="0.25">
      <c r="A1202">
        <v>1201</v>
      </c>
      <c r="B1202" t="s">
        <v>1206</v>
      </c>
      <c r="C1202" s="1">
        <v>16.73</v>
      </c>
      <c r="D1202" s="1">
        <v>13.64</v>
      </c>
      <c r="E1202" s="1">
        <v>14.561999999999999</v>
      </c>
      <c r="F1202" s="1">
        <v>14.942</v>
      </c>
    </row>
    <row r="1203" spans="1:6" x14ac:dyDescent="0.25">
      <c r="A1203">
        <v>1202</v>
      </c>
      <c r="B1203" t="s">
        <v>1207</v>
      </c>
      <c r="C1203" s="1">
        <v>16.532</v>
      </c>
      <c r="D1203" s="1">
        <v>13.692</v>
      </c>
      <c r="E1203" s="1">
        <v>14.564</v>
      </c>
      <c r="F1203" s="1">
        <v>14.917999999999999</v>
      </c>
    </row>
    <row r="1204" spans="1:6" x14ac:dyDescent="0.25">
      <c r="A1204">
        <v>1203</v>
      </c>
      <c r="B1204" t="s">
        <v>1208</v>
      </c>
      <c r="C1204" s="1">
        <v>16.532</v>
      </c>
      <c r="D1204" s="1">
        <v>13.702</v>
      </c>
      <c r="E1204" s="1">
        <v>14.601000000000001</v>
      </c>
      <c r="F1204" s="1">
        <v>14.923</v>
      </c>
    </row>
    <row r="1205" spans="1:6" x14ac:dyDescent="0.25">
      <c r="A1205">
        <v>1204</v>
      </c>
      <c r="B1205" t="s">
        <v>1209</v>
      </c>
      <c r="C1205" s="1">
        <v>16.606000000000002</v>
      </c>
      <c r="D1205" s="1">
        <v>13.673</v>
      </c>
      <c r="E1205" s="1">
        <v>14.589</v>
      </c>
      <c r="F1205" s="1">
        <v>14.920999999999999</v>
      </c>
    </row>
    <row r="1206" spans="1:6" x14ac:dyDescent="0.25">
      <c r="A1206">
        <v>1205</v>
      </c>
      <c r="B1206" t="s">
        <v>1210</v>
      </c>
      <c r="C1206" s="1">
        <v>16.803000000000001</v>
      </c>
      <c r="D1206" s="1">
        <v>13.641999999999999</v>
      </c>
      <c r="E1206" s="1">
        <v>14.621</v>
      </c>
      <c r="F1206" s="1">
        <v>14.907999999999999</v>
      </c>
    </row>
    <row r="1207" spans="1:6" x14ac:dyDescent="0.25">
      <c r="A1207">
        <v>1206</v>
      </c>
      <c r="B1207" t="s">
        <v>1211</v>
      </c>
      <c r="C1207" s="1">
        <v>16.702000000000002</v>
      </c>
      <c r="D1207" s="1">
        <v>13.631</v>
      </c>
      <c r="E1207" s="1">
        <v>14.583</v>
      </c>
      <c r="F1207" s="1">
        <v>14.930999999999999</v>
      </c>
    </row>
    <row r="1208" spans="1:6" x14ac:dyDescent="0.25">
      <c r="A1208">
        <v>1207</v>
      </c>
      <c r="B1208" t="s">
        <v>1212</v>
      </c>
      <c r="C1208" s="1">
        <v>16.608000000000001</v>
      </c>
      <c r="D1208" s="1">
        <v>13.641999999999999</v>
      </c>
      <c r="E1208" s="1">
        <v>14.499000000000001</v>
      </c>
      <c r="F1208" s="1">
        <v>14.925000000000001</v>
      </c>
    </row>
    <row r="1209" spans="1:6" x14ac:dyDescent="0.25">
      <c r="A1209">
        <v>1208</v>
      </c>
      <c r="B1209" t="s">
        <v>1213</v>
      </c>
      <c r="C1209" s="1">
        <v>16.486999999999998</v>
      </c>
      <c r="D1209" s="1">
        <v>13.755000000000001</v>
      </c>
      <c r="E1209" s="1">
        <v>14.528</v>
      </c>
      <c r="F1209" s="1">
        <v>14.923</v>
      </c>
    </row>
    <row r="1210" spans="1:6" x14ac:dyDescent="0.25">
      <c r="A1210">
        <v>1209</v>
      </c>
      <c r="B1210" t="s">
        <v>1214</v>
      </c>
      <c r="C1210" s="1">
        <v>16.747</v>
      </c>
      <c r="D1210" s="1">
        <v>13.71</v>
      </c>
      <c r="E1210" s="1">
        <v>14.587999999999999</v>
      </c>
      <c r="F1210" s="1">
        <v>14.923</v>
      </c>
    </row>
    <row r="1211" spans="1:6" x14ac:dyDescent="0.25">
      <c r="A1211">
        <v>1210</v>
      </c>
      <c r="B1211" t="s">
        <v>1215</v>
      </c>
      <c r="C1211" s="1">
        <v>16.5</v>
      </c>
      <c r="D1211" s="1">
        <v>13.692</v>
      </c>
      <c r="E1211" s="1">
        <v>14.538</v>
      </c>
      <c r="F1211" s="1">
        <v>14.925000000000001</v>
      </c>
    </row>
    <row r="1212" spans="1:6" x14ac:dyDescent="0.25">
      <c r="A1212">
        <v>1211</v>
      </c>
      <c r="B1212" t="s">
        <v>1216</v>
      </c>
      <c r="C1212" s="1">
        <v>16.744</v>
      </c>
      <c r="D1212" s="1">
        <v>13.715</v>
      </c>
      <c r="E1212" s="1">
        <v>14.574999999999999</v>
      </c>
      <c r="F1212" s="1">
        <v>14.925000000000001</v>
      </c>
    </row>
    <row r="1213" spans="1:6" x14ac:dyDescent="0.25">
      <c r="A1213">
        <v>1212</v>
      </c>
      <c r="B1213" t="s">
        <v>1217</v>
      </c>
      <c r="C1213" s="1">
        <v>16.591999999999999</v>
      </c>
      <c r="D1213" s="1">
        <v>13.712999999999999</v>
      </c>
      <c r="E1213" s="1">
        <v>14.493</v>
      </c>
      <c r="F1213" s="1">
        <v>14.912000000000001</v>
      </c>
    </row>
    <row r="1214" spans="1:6" x14ac:dyDescent="0.25">
      <c r="A1214">
        <v>1213</v>
      </c>
      <c r="B1214" t="s">
        <v>1218</v>
      </c>
      <c r="C1214" s="1">
        <v>16.398</v>
      </c>
      <c r="D1214" s="1">
        <v>13.782999999999999</v>
      </c>
      <c r="E1214" s="1">
        <v>14.583</v>
      </c>
      <c r="F1214" s="1">
        <v>14.925000000000001</v>
      </c>
    </row>
    <row r="1215" spans="1:6" x14ac:dyDescent="0.25">
      <c r="A1215">
        <v>1214</v>
      </c>
      <c r="B1215" t="s">
        <v>1219</v>
      </c>
      <c r="C1215" s="1">
        <v>16.372</v>
      </c>
      <c r="D1215" s="1">
        <v>13.752000000000001</v>
      </c>
      <c r="E1215" s="1">
        <v>14.622</v>
      </c>
      <c r="F1215" s="1">
        <v>14.936</v>
      </c>
    </row>
    <row r="1216" spans="1:6" x14ac:dyDescent="0.25">
      <c r="A1216">
        <v>1215</v>
      </c>
      <c r="B1216" t="s">
        <v>1220</v>
      </c>
      <c r="C1216" s="1">
        <v>16.45</v>
      </c>
      <c r="D1216" s="1">
        <v>13.707000000000001</v>
      </c>
      <c r="E1216" s="1">
        <v>14.654</v>
      </c>
      <c r="F1216" s="1">
        <v>14.930999999999999</v>
      </c>
    </row>
    <row r="1217" spans="1:6" x14ac:dyDescent="0.25">
      <c r="A1217">
        <v>1216</v>
      </c>
      <c r="B1217" t="s">
        <v>1221</v>
      </c>
      <c r="C1217" s="1">
        <v>16.210999999999999</v>
      </c>
      <c r="D1217" s="1">
        <v>13.657</v>
      </c>
      <c r="E1217" s="1">
        <v>14.593</v>
      </c>
      <c r="F1217" s="1">
        <v>14.907</v>
      </c>
    </row>
    <row r="1218" spans="1:6" x14ac:dyDescent="0.25">
      <c r="A1218">
        <v>1217</v>
      </c>
      <c r="B1218" t="s">
        <v>1222</v>
      </c>
      <c r="C1218" s="1">
        <v>16.899999999999999</v>
      </c>
      <c r="D1218" s="1">
        <v>13.657</v>
      </c>
      <c r="E1218" s="1">
        <v>14.537000000000001</v>
      </c>
      <c r="F1218" s="1">
        <v>14.887</v>
      </c>
    </row>
    <row r="1219" spans="1:6" x14ac:dyDescent="0.25">
      <c r="A1219">
        <v>1218</v>
      </c>
      <c r="B1219" t="s">
        <v>1223</v>
      </c>
      <c r="C1219" s="1">
        <v>16.588999999999999</v>
      </c>
      <c r="D1219" s="1">
        <v>13.692</v>
      </c>
      <c r="E1219" s="1">
        <v>14.499000000000001</v>
      </c>
      <c r="F1219" s="1">
        <v>14.930999999999999</v>
      </c>
    </row>
    <row r="1220" spans="1:6" x14ac:dyDescent="0.25">
      <c r="A1220">
        <v>1219</v>
      </c>
      <c r="B1220" t="s">
        <v>1224</v>
      </c>
      <c r="C1220" s="1">
        <v>16.715</v>
      </c>
      <c r="D1220" s="1">
        <v>13.757</v>
      </c>
      <c r="E1220" s="1">
        <v>14.57</v>
      </c>
      <c r="F1220" s="1">
        <v>14.923</v>
      </c>
    </row>
    <row r="1221" spans="1:6" x14ac:dyDescent="0.25">
      <c r="A1221">
        <v>1220</v>
      </c>
      <c r="B1221" t="s">
        <v>1225</v>
      </c>
      <c r="C1221" s="1">
        <v>16.623000000000001</v>
      </c>
      <c r="D1221" s="1">
        <v>13.651999999999999</v>
      </c>
      <c r="E1221" s="1">
        <v>14.564</v>
      </c>
      <c r="F1221" s="1">
        <v>14.917999999999999</v>
      </c>
    </row>
    <row r="1222" spans="1:6" x14ac:dyDescent="0.25">
      <c r="A1222">
        <v>1221</v>
      </c>
      <c r="B1222" t="s">
        <v>1226</v>
      </c>
      <c r="C1222" s="1">
        <v>16.585000000000001</v>
      </c>
      <c r="D1222" s="1">
        <v>13.680999999999999</v>
      </c>
      <c r="E1222" s="1">
        <v>14.532</v>
      </c>
      <c r="F1222" s="1">
        <v>14.903</v>
      </c>
    </row>
    <row r="1223" spans="1:6" x14ac:dyDescent="0.25">
      <c r="A1223">
        <v>1222</v>
      </c>
      <c r="B1223" t="s">
        <v>1227</v>
      </c>
      <c r="C1223" s="1">
        <v>16.684000000000001</v>
      </c>
      <c r="D1223" s="1">
        <v>13.712999999999999</v>
      </c>
      <c r="E1223" s="1">
        <v>14.499000000000001</v>
      </c>
      <c r="F1223" s="1">
        <v>14.897</v>
      </c>
    </row>
    <row r="1224" spans="1:6" x14ac:dyDescent="0.25">
      <c r="A1224">
        <v>1223</v>
      </c>
      <c r="B1224" t="s">
        <v>1228</v>
      </c>
      <c r="C1224" s="1">
        <v>16.949000000000002</v>
      </c>
      <c r="D1224" s="1">
        <v>13.712999999999999</v>
      </c>
      <c r="E1224" s="1">
        <v>14.561999999999999</v>
      </c>
      <c r="F1224" s="1">
        <v>14.907</v>
      </c>
    </row>
    <row r="1225" spans="1:6" x14ac:dyDescent="0.25">
      <c r="A1225">
        <v>1224</v>
      </c>
      <c r="B1225" t="s">
        <v>1229</v>
      </c>
      <c r="C1225" s="1">
        <v>16.565999999999999</v>
      </c>
      <c r="D1225" s="1">
        <v>13.670999999999999</v>
      </c>
      <c r="E1225" s="1">
        <v>14.635</v>
      </c>
      <c r="F1225" s="1">
        <v>14.894</v>
      </c>
    </row>
    <row r="1226" spans="1:6" x14ac:dyDescent="0.25">
      <c r="A1226">
        <v>1225</v>
      </c>
      <c r="B1226" t="s">
        <v>1230</v>
      </c>
      <c r="C1226" s="1">
        <v>16.940999999999999</v>
      </c>
      <c r="D1226" s="1">
        <v>13.634</v>
      </c>
      <c r="E1226" s="1">
        <v>14.577</v>
      </c>
      <c r="F1226" s="1">
        <v>14.912000000000001</v>
      </c>
    </row>
    <row r="1227" spans="1:6" x14ac:dyDescent="0.25">
      <c r="A1227">
        <v>1226</v>
      </c>
      <c r="B1227" t="s">
        <v>1231</v>
      </c>
      <c r="C1227" s="1">
        <v>16.82</v>
      </c>
      <c r="D1227" s="1">
        <v>13.664999999999999</v>
      </c>
      <c r="E1227" s="1">
        <v>14.567</v>
      </c>
      <c r="F1227" s="1">
        <v>14.91</v>
      </c>
    </row>
    <row r="1228" spans="1:6" x14ac:dyDescent="0.25">
      <c r="A1228">
        <v>1227</v>
      </c>
      <c r="B1228" t="s">
        <v>1232</v>
      </c>
      <c r="C1228" s="1">
        <v>16.713999999999999</v>
      </c>
      <c r="D1228" s="1">
        <v>13.657</v>
      </c>
      <c r="E1228" s="1">
        <v>14.471</v>
      </c>
      <c r="F1228" s="1">
        <v>14.887</v>
      </c>
    </row>
    <row r="1229" spans="1:6" x14ac:dyDescent="0.25">
      <c r="A1229">
        <v>1228</v>
      </c>
      <c r="B1229" t="s">
        <v>1233</v>
      </c>
      <c r="C1229" s="1">
        <v>16.526</v>
      </c>
      <c r="D1229" s="1">
        <v>13.739000000000001</v>
      </c>
      <c r="E1229" s="1">
        <v>14.574999999999999</v>
      </c>
      <c r="F1229" s="1">
        <v>14.898999999999999</v>
      </c>
    </row>
    <row r="1230" spans="1:6" x14ac:dyDescent="0.25">
      <c r="A1230">
        <v>1229</v>
      </c>
      <c r="B1230" t="s">
        <v>1234</v>
      </c>
      <c r="C1230" s="1">
        <v>16.117000000000001</v>
      </c>
      <c r="D1230" s="1">
        <v>13.705</v>
      </c>
      <c r="E1230" s="1">
        <v>14.538</v>
      </c>
      <c r="F1230" s="1">
        <v>14.888999999999999</v>
      </c>
    </row>
    <row r="1231" spans="1:6" x14ac:dyDescent="0.25">
      <c r="A1231">
        <v>1230</v>
      </c>
      <c r="B1231" t="s">
        <v>1235</v>
      </c>
      <c r="C1231" s="1">
        <v>16.581</v>
      </c>
      <c r="D1231" s="1">
        <v>13.689</v>
      </c>
      <c r="E1231" s="1">
        <v>14.548999999999999</v>
      </c>
      <c r="F1231" s="1">
        <v>14.852</v>
      </c>
    </row>
    <row r="1232" spans="1:6" x14ac:dyDescent="0.25">
      <c r="A1232">
        <v>1231</v>
      </c>
      <c r="B1232" t="s">
        <v>1236</v>
      </c>
      <c r="C1232" s="1">
        <v>16.815000000000001</v>
      </c>
      <c r="D1232" s="1">
        <v>13.634</v>
      </c>
      <c r="E1232" s="1">
        <v>14.585000000000001</v>
      </c>
      <c r="F1232" s="1">
        <v>14.862</v>
      </c>
    </row>
    <row r="1233" spans="1:6" x14ac:dyDescent="0.25">
      <c r="A1233">
        <v>1232</v>
      </c>
      <c r="B1233" t="s">
        <v>1237</v>
      </c>
      <c r="C1233" s="1">
        <v>16.634</v>
      </c>
      <c r="D1233" s="1">
        <v>13.622999999999999</v>
      </c>
      <c r="E1233" s="1">
        <v>14.500999999999999</v>
      </c>
      <c r="F1233" s="1">
        <v>14.885999999999999</v>
      </c>
    </row>
    <row r="1234" spans="1:6" x14ac:dyDescent="0.25">
      <c r="A1234">
        <v>1233</v>
      </c>
      <c r="B1234" t="s">
        <v>1238</v>
      </c>
      <c r="C1234" s="1">
        <v>16.823</v>
      </c>
      <c r="D1234" s="1">
        <v>13.641999999999999</v>
      </c>
      <c r="E1234" s="1">
        <v>14.451000000000001</v>
      </c>
      <c r="F1234" s="1">
        <v>14.875999999999999</v>
      </c>
    </row>
    <row r="1235" spans="1:6" x14ac:dyDescent="0.25">
      <c r="A1235">
        <v>1234</v>
      </c>
      <c r="B1235" t="s">
        <v>1239</v>
      </c>
      <c r="C1235" s="1">
        <v>16.751999999999999</v>
      </c>
      <c r="D1235" s="1">
        <v>13.689</v>
      </c>
      <c r="E1235" s="1">
        <v>14.423</v>
      </c>
      <c r="F1235" s="1">
        <v>14.86</v>
      </c>
    </row>
    <row r="1236" spans="1:6" x14ac:dyDescent="0.25">
      <c r="A1236">
        <v>1235</v>
      </c>
      <c r="B1236" t="s">
        <v>1240</v>
      </c>
      <c r="C1236" s="1">
        <v>16.675999999999998</v>
      </c>
      <c r="D1236" s="1">
        <v>13.71</v>
      </c>
      <c r="E1236" s="1">
        <v>14.542999999999999</v>
      </c>
      <c r="F1236" s="1">
        <v>14.849</v>
      </c>
    </row>
    <row r="1237" spans="1:6" x14ac:dyDescent="0.25">
      <c r="A1237">
        <v>1236</v>
      </c>
      <c r="B1237" t="s">
        <v>1241</v>
      </c>
      <c r="C1237" s="1">
        <v>16.474</v>
      </c>
      <c r="D1237" s="1">
        <v>13.654999999999999</v>
      </c>
      <c r="E1237" s="1">
        <v>14.587999999999999</v>
      </c>
      <c r="F1237" s="1">
        <v>14.872999999999999</v>
      </c>
    </row>
    <row r="1238" spans="1:6" x14ac:dyDescent="0.25">
      <c r="A1238">
        <v>1237</v>
      </c>
      <c r="B1238" t="s">
        <v>1242</v>
      </c>
      <c r="C1238" s="1">
        <v>16.847000000000001</v>
      </c>
      <c r="D1238" s="1">
        <v>13.629</v>
      </c>
      <c r="E1238" s="1">
        <v>14.499000000000001</v>
      </c>
      <c r="F1238" s="1">
        <v>14.849</v>
      </c>
    </row>
    <row r="1239" spans="1:6" x14ac:dyDescent="0.25">
      <c r="A1239">
        <v>1238</v>
      </c>
      <c r="B1239" t="s">
        <v>1243</v>
      </c>
      <c r="C1239" s="1">
        <v>16.617999999999999</v>
      </c>
      <c r="D1239" s="1">
        <v>13.694000000000001</v>
      </c>
      <c r="E1239" s="1">
        <v>14.436</v>
      </c>
      <c r="F1239" s="1">
        <v>14.823</v>
      </c>
    </row>
    <row r="1240" spans="1:6" x14ac:dyDescent="0.25">
      <c r="A1240">
        <v>1239</v>
      </c>
      <c r="B1240" t="s">
        <v>1244</v>
      </c>
      <c r="C1240" s="1">
        <v>16.213999999999999</v>
      </c>
      <c r="D1240" s="1">
        <v>13.667999999999999</v>
      </c>
      <c r="E1240" s="1">
        <v>14.436</v>
      </c>
      <c r="F1240" s="1">
        <v>14.827999999999999</v>
      </c>
    </row>
    <row r="1241" spans="1:6" x14ac:dyDescent="0.25">
      <c r="A1241">
        <v>1240</v>
      </c>
      <c r="B1241" t="s">
        <v>1245</v>
      </c>
      <c r="C1241" s="1">
        <v>16.55</v>
      </c>
      <c r="D1241" s="1">
        <v>13.683999999999999</v>
      </c>
      <c r="E1241" s="1">
        <v>14.414999999999999</v>
      </c>
      <c r="F1241" s="1">
        <v>14.826000000000001</v>
      </c>
    </row>
    <row r="1242" spans="1:6" x14ac:dyDescent="0.25">
      <c r="A1242">
        <v>1241</v>
      </c>
      <c r="B1242" t="s">
        <v>1246</v>
      </c>
      <c r="C1242" s="1">
        <v>16.547000000000001</v>
      </c>
      <c r="D1242" s="1">
        <v>13.728</v>
      </c>
      <c r="E1242" s="1">
        <v>14.488</v>
      </c>
      <c r="F1242" s="1">
        <v>14.813000000000001</v>
      </c>
    </row>
    <row r="1243" spans="1:6" x14ac:dyDescent="0.25">
      <c r="A1243">
        <v>1242</v>
      </c>
      <c r="B1243" t="s">
        <v>1247</v>
      </c>
      <c r="C1243" s="1">
        <v>16.314</v>
      </c>
      <c r="D1243" s="1">
        <v>13.621</v>
      </c>
      <c r="E1243" s="1">
        <v>14.493</v>
      </c>
      <c r="F1243" s="1">
        <v>14.82</v>
      </c>
    </row>
    <row r="1244" spans="1:6" x14ac:dyDescent="0.25">
      <c r="A1244">
        <v>1243</v>
      </c>
      <c r="B1244" t="s">
        <v>1248</v>
      </c>
      <c r="C1244" s="1">
        <v>16.117000000000001</v>
      </c>
      <c r="D1244" s="1">
        <v>13.673</v>
      </c>
      <c r="E1244" s="1">
        <v>14.428000000000001</v>
      </c>
      <c r="F1244" s="1">
        <v>14.805</v>
      </c>
    </row>
    <row r="1245" spans="1:6" x14ac:dyDescent="0.25">
      <c r="A1245">
        <v>1244</v>
      </c>
      <c r="B1245" t="s">
        <v>1249</v>
      </c>
      <c r="C1245" s="1">
        <v>16.71</v>
      </c>
      <c r="D1245" s="1">
        <v>13.692</v>
      </c>
      <c r="E1245" s="1">
        <v>14.365</v>
      </c>
      <c r="F1245" s="1">
        <v>14.815</v>
      </c>
    </row>
    <row r="1246" spans="1:6" x14ac:dyDescent="0.25">
      <c r="A1246">
        <v>1245</v>
      </c>
      <c r="B1246" t="s">
        <v>1250</v>
      </c>
      <c r="C1246" s="1">
        <v>16.536999999999999</v>
      </c>
      <c r="D1246" s="1">
        <v>13.673</v>
      </c>
      <c r="E1246" s="1">
        <v>14.396000000000001</v>
      </c>
      <c r="F1246" s="1">
        <v>14.807</v>
      </c>
    </row>
    <row r="1247" spans="1:6" x14ac:dyDescent="0.25">
      <c r="A1247">
        <v>1246</v>
      </c>
      <c r="B1247" t="s">
        <v>1251</v>
      </c>
      <c r="C1247" s="1">
        <v>16.693999999999999</v>
      </c>
      <c r="D1247" s="1">
        <v>13.702</v>
      </c>
      <c r="E1247" s="1">
        <v>14.444000000000001</v>
      </c>
      <c r="F1247" s="1">
        <v>14.789</v>
      </c>
    </row>
    <row r="1248" spans="1:6" x14ac:dyDescent="0.25">
      <c r="A1248">
        <v>1247</v>
      </c>
      <c r="B1248" t="s">
        <v>1252</v>
      </c>
      <c r="C1248" s="1">
        <v>16.751999999999999</v>
      </c>
      <c r="D1248" s="1">
        <v>13.608000000000001</v>
      </c>
      <c r="E1248" s="1">
        <v>14.433</v>
      </c>
      <c r="F1248" s="1">
        <v>14.807</v>
      </c>
    </row>
    <row r="1249" spans="1:6" x14ac:dyDescent="0.25">
      <c r="A1249">
        <v>1248</v>
      </c>
      <c r="B1249" t="s">
        <v>1253</v>
      </c>
      <c r="C1249" s="1">
        <v>16.521000000000001</v>
      </c>
      <c r="D1249" s="1">
        <v>13.680999999999999</v>
      </c>
      <c r="E1249" s="1">
        <v>14.449</v>
      </c>
      <c r="F1249" s="1">
        <v>14.805</v>
      </c>
    </row>
    <row r="1250" spans="1:6" x14ac:dyDescent="0.25">
      <c r="A1250">
        <v>1249</v>
      </c>
      <c r="B1250" t="s">
        <v>1254</v>
      </c>
      <c r="C1250" s="1">
        <v>16.617999999999999</v>
      </c>
      <c r="D1250" s="1">
        <v>13.584</v>
      </c>
      <c r="E1250" s="1">
        <v>14.446</v>
      </c>
      <c r="F1250" s="1">
        <v>14.798999999999999</v>
      </c>
    </row>
    <row r="1251" spans="1:6" x14ac:dyDescent="0.25">
      <c r="A1251">
        <v>1250</v>
      </c>
      <c r="B1251" t="s">
        <v>1255</v>
      </c>
      <c r="C1251" s="1">
        <v>16.408000000000001</v>
      </c>
      <c r="D1251" s="1">
        <v>13.605</v>
      </c>
      <c r="E1251" s="1">
        <v>14.381</v>
      </c>
      <c r="F1251" s="1">
        <v>14.776</v>
      </c>
    </row>
    <row r="1252" spans="1:6" x14ac:dyDescent="0.25">
      <c r="A1252">
        <v>1251</v>
      </c>
      <c r="B1252" t="s">
        <v>1256</v>
      </c>
      <c r="C1252" s="1">
        <v>16.684000000000001</v>
      </c>
      <c r="D1252" s="1">
        <v>13.664999999999999</v>
      </c>
      <c r="E1252" s="1">
        <v>14.381</v>
      </c>
      <c r="F1252" s="1">
        <v>14.768000000000001</v>
      </c>
    </row>
    <row r="1253" spans="1:6" x14ac:dyDescent="0.25">
      <c r="A1253">
        <v>1252</v>
      </c>
      <c r="B1253" t="s">
        <v>1257</v>
      </c>
      <c r="C1253" s="1">
        <v>16.5</v>
      </c>
      <c r="D1253" s="1">
        <v>13.647</v>
      </c>
      <c r="E1253" s="1">
        <v>14.385999999999999</v>
      </c>
      <c r="F1253" s="1">
        <v>14.763</v>
      </c>
    </row>
    <row r="1254" spans="1:6" x14ac:dyDescent="0.25">
      <c r="A1254">
        <v>1253</v>
      </c>
      <c r="B1254" t="s">
        <v>1258</v>
      </c>
      <c r="C1254" s="1">
        <v>16.533999999999999</v>
      </c>
      <c r="D1254" s="1">
        <v>13.66</v>
      </c>
      <c r="E1254" s="1">
        <v>14.423</v>
      </c>
      <c r="F1254" s="1">
        <v>14.776</v>
      </c>
    </row>
    <row r="1255" spans="1:6" x14ac:dyDescent="0.25">
      <c r="A1255">
        <v>1254</v>
      </c>
      <c r="B1255" t="s">
        <v>1259</v>
      </c>
      <c r="C1255" s="1">
        <v>16.587</v>
      </c>
      <c r="D1255" s="1">
        <v>13.608000000000001</v>
      </c>
      <c r="E1255" s="1">
        <v>14.412000000000001</v>
      </c>
      <c r="F1255" s="1">
        <v>14.781000000000001</v>
      </c>
    </row>
    <row r="1256" spans="1:6" x14ac:dyDescent="0.25">
      <c r="A1256">
        <v>1255</v>
      </c>
      <c r="B1256" t="s">
        <v>1260</v>
      </c>
      <c r="C1256" s="1">
        <v>16.613</v>
      </c>
      <c r="D1256" s="1">
        <v>13.631</v>
      </c>
      <c r="E1256" s="1">
        <v>14.446</v>
      </c>
      <c r="F1256" s="1">
        <v>14.757999999999999</v>
      </c>
    </row>
    <row r="1257" spans="1:6" x14ac:dyDescent="0.25">
      <c r="A1257">
        <v>1256</v>
      </c>
      <c r="B1257" t="s">
        <v>1261</v>
      </c>
      <c r="C1257" s="1">
        <v>16.251000000000001</v>
      </c>
      <c r="D1257" s="1">
        <v>13.566000000000001</v>
      </c>
      <c r="E1257" s="1">
        <v>14.478</v>
      </c>
      <c r="F1257" s="1">
        <v>14.765000000000001</v>
      </c>
    </row>
    <row r="1258" spans="1:6" x14ac:dyDescent="0.25">
      <c r="A1258">
        <v>1257</v>
      </c>
      <c r="B1258" t="s">
        <v>1262</v>
      </c>
      <c r="C1258" s="1">
        <v>16.614000000000001</v>
      </c>
      <c r="D1258" s="1">
        <v>13.523999999999999</v>
      </c>
      <c r="E1258" s="1">
        <v>14.497</v>
      </c>
      <c r="F1258" s="1">
        <v>14.756</v>
      </c>
    </row>
    <row r="1259" spans="1:6" x14ac:dyDescent="0.25">
      <c r="A1259">
        <v>1258</v>
      </c>
      <c r="B1259" t="s">
        <v>1263</v>
      </c>
      <c r="C1259" s="1">
        <v>16.794</v>
      </c>
      <c r="D1259" s="1">
        <v>13.532</v>
      </c>
      <c r="E1259" s="1">
        <v>14.353999999999999</v>
      </c>
      <c r="F1259" s="1">
        <v>14.755000000000001</v>
      </c>
    </row>
    <row r="1260" spans="1:6" x14ac:dyDescent="0.25">
      <c r="A1260">
        <v>1259</v>
      </c>
      <c r="B1260" t="s">
        <v>1264</v>
      </c>
      <c r="C1260" s="1">
        <v>16.414000000000001</v>
      </c>
      <c r="D1260" s="1">
        <v>13.595000000000001</v>
      </c>
      <c r="E1260" s="1">
        <v>14.414999999999999</v>
      </c>
      <c r="F1260" s="1">
        <v>14.76</v>
      </c>
    </row>
    <row r="1261" spans="1:6" x14ac:dyDescent="0.25">
      <c r="A1261">
        <v>1260</v>
      </c>
      <c r="B1261" t="s">
        <v>1265</v>
      </c>
      <c r="C1261" s="1">
        <v>16.646999999999998</v>
      </c>
      <c r="D1261" s="1">
        <v>13.592000000000001</v>
      </c>
      <c r="E1261" s="1">
        <v>14.451000000000001</v>
      </c>
      <c r="F1261" s="1">
        <v>14.75</v>
      </c>
    </row>
    <row r="1262" spans="1:6" x14ac:dyDescent="0.25">
      <c r="A1262">
        <v>1261</v>
      </c>
      <c r="B1262" t="s">
        <v>1266</v>
      </c>
      <c r="C1262" s="1">
        <v>16.395</v>
      </c>
      <c r="D1262" s="1">
        <v>13.56</v>
      </c>
      <c r="E1262" s="1">
        <v>14.407</v>
      </c>
      <c r="F1262" s="1">
        <v>14.763</v>
      </c>
    </row>
    <row r="1263" spans="1:6" x14ac:dyDescent="0.25">
      <c r="A1263">
        <v>1262</v>
      </c>
      <c r="B1263" t="s">
        <v>1267</v>
      </c>
      <c r="C1263" s="1">
        <v>16.405999999999999</v>
      </c>
      <c r="D1263" s="1">
        <v>13.566000000000001</v>
      </c>
      <c r="E1263" s="1">
        <v>14.407</v>
      </c>
      <c r="F1263" s="1">
        <v>14.742000000000001</v>
      </c>
    </row>
    <row r="1264" spans="1:6" x14ac:dyDescent="0.25">
      <c r="A1264">
        <v>1263</v>
      </c>
      <c r="B1264" t="s">
        <v>1268</v>
      </c>
      <c r="C1264" s="1">
        <v>16.358000000000001</v>
      </c>
      <c r="D1264" s="1">
        <v>13.574</v>
      </c>
      <c r="E1264" s="1">
        <v>14.353999999999999</v>
      </c>
      <c r="F1264" s="1">
        <v>14.747</v>
      </c>
    </row>
    <row r="1265" spans="1:6" x14ac:dyDescent="0.25">
      <c r="A1265">
        <v>1264</v>
      </c>
      <c r="B1265" t="s">
        <v>1269</v>
      </c>
      <c r="C1265" s="1">
        <v>16.285</v>
      </c>
      <c r="D1265" s="1">
        <v>13.589</v>
      </c>
      <c r="E1265" s="1">
        <v>14.436</v>
      </c>
      <c r="F1265" s="1">
        <v>14.726000000000001</v>
      </c>
    </row>
    <row r="1266" spans="1:6" x14ac:dyDescent="0.25">
      <c r="A1266">
        <v>1265</v>
      </c>
      <c r="B1266" t="s">
        <v>1270</v>
      </c>
      <c r="C1266" s="1">
        <v>16.61</v>
      </c>
      <c r="D1266" s="1">
        <v>13.526</v>
      </c>
      <c r="E1266" s="1">
        <v>14.425000000000001</v>
      </c>
      <c r="F1266" s="1">
        <v>14.731</v>
      </c>
    </row>
    <row r="1267" spans="1:6" x14ac:dyDescent="0.25">
      <c r="A1267">
        <v>1266</v>
      </c>
      <c r="B1267" t="s">
        <v>1271</v>
      </c>
      <c r="C1267" s="1">
        <v>16.225000000000001</v>
      </c>
      <c r="D1267" s="1">
        <v>13.55</v>
      </c>
      <c r="E1267" s="1">
        <v>14.353999999999999</v>
      </c>
      <c r="F1267" s="1">
        <v>14.695</v>
      </c>
    </row>
    <row r="1268" spans="1:6" x14ac:dyDescent="0.25">
      <c r="A1268">
        <v>1267</v>
      </c>
      <c r="B1268" t="s">
        <v>1272</v>
      </c>
      <c r="C1268" s="1">
        <v>16.282</v>
      </c>
      <c r="D1268" s="1">
        <v>13.589</v>
      </c>
      <c r="E1268" s="1">
        <v>14.331</v>
      </c>
      <c r="F1268" s="1">
        <v>14.708</v>
      </c>
    </row>
    <row r="1269" spans="1:6" x14ac:dyDescent="0.25">
      <c r="A1269">
        <v>1268</v>
      </c>
      <c r="B1269" t="s">
        <v>1273</v>
      </c>
      <c r="C1269" s="1">
        <v>16.529</v>
      </c>
      <c r="D1269" s="1">
        <v>13.595000000000001</v>
      </c>
      <c r="E1269" s="1">
        <v>14.336</v>
      </c>
      <c r="F1269" s="1">
        <v>14.723000000000001</v>
      </c>
    </row>
    <row r="1270" spans="1:6" x14ac:dyDescent="0.25">
      <c r="A1270">
        <v>1269</v>
      </c>
      <c r="B1270" t="s">
        <v>1274</v>
      </c>
      <c r="C1270" s="1">
        <v>16.484000000000002</v>
      </c>
      <c r="D1270" s="1">
        <v>13.6</v>
      </c>
      <c r="E1270" s="1">
        <v>14.394</v>
      </c>
      <c r="F1270" s="1">
        <v>14.712999999999999</v>
      </c>
    </row>
    <row r="1271" spans="1:6" x14ac:dyDescent="0.25">
      <c r="A1271">
        <v>1270</v>
      </c>
      <c r="B1271" t="s">
        <v>1275</v>
      </c>
      <c r="C1271" s="1">
        <v>16.456</v>
      </c>
      <c r="D1271" s="1">
        <v>13.55</v>
      </c>
      <c r="E1271" s="1">
        <v>14.331</v>
      </c>
      <c r="F1271" s="1">
        <v>14.689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dat00001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 Hovi</cp:lastModifiedBy>
  <dcterms:created xsi:type="dcterms:W3CDTF">2012-12-05T04:56:14Z</dcterms:created>
  <dcterms:modified xsi:type="dcterms:W3CDTF">2012-12-05T04:56:14Z</dcterms:modified>
</cp:coreProperties>
</file>